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eodsdwsp/"/>
    </mc:Choice>
  </mc:AlternateContent>
  <xr:revisionPtr revIDLastSave="0" documentId="13_ncr:1_{8F518AC6-FBD2-1245-A6B3-F50473D8CF78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<sst xmlns="http://schemas.openxmlformats.org/spreadsheetml/2006/main" count="24" uniqueCount="21">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</sst>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2021-04-22T00:59:14Z</dcterms:modified>
</cp:coreProperties>
</file>