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sobcaicbic/"/>
    </mc:Choice>
  </mc:AlternateContent>
  <xr:revisionPtr revIDLastSave="0" documentId="13_ncr:1_{3F36E928-1E58-4143-BFEB-B190E33ECBF9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<sst xmlns="http://schemas.openxmlformats.org/spreadsheetml/2006/main" count="2735" uniqueCount="633">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</sst>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14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49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2021-04-22T00:59:46Z</dcterms:modified>
</cp:coreProperties>
</file>