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pprifufiiaioe/"/>
    </mc:Choice>
  </mc:AlternateContent>
  <xr:revisionPtr revIDLastSave="0" documentId="13_ncr:1_{262F9BC5-6F22-2A42-8010-6CA6E5B3E39D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<sst xmlns="http://schemas.openxmlformats.org/spreadsheetml/2006/main" count="43" uniqueCount="43">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</sst>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2021-04-22T01:07:46Z</dcterms:modified>
</cp:coreProperties>
</file>