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9348.1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2.006e-06</v>
      </c>
      <c r="C27" s="40" t="n">
        <v>2.081e-06</v>
      </c>
      <c r="D27" s="40" t="n">
        <v>2.085e-06</v>
      </c>
      <c r="E27" s="40" t="n">
        <v>2.009e-06</v>
      </c>
      <c r="F27" s="40" t="n">
        <v>1.976e-06</v>
      </c>
      <c r="G27" s="40" t="n">
        <v>1.896e-06</v>
      </c>
      <c r="H27" s="40" t="n">
        <v>1.877e-06</v>
      </c>
      <c r="I27" s="40" t="n">
        <v>1.861e-06</v>
      </c>
      <c r="J27" s="40" t="n">
        <v>1.82e-06</v>
      </c>
      <c r="K27" s="40" t="n">
        <v>1.814e-06</v>
      </c>
      <c r="L27" s="40" t="n">
        <v>1.81e-06</v>
      </c>
      <c r="M27" s="40" t="n">
        <v>1.814e-06</v>
      </c>
      <c r="N27" s="40" t="n">
        <v>1.79e-06</v>
      </c>
      <c r="O27" s="40" t="n">
        <v>1.776e-06</v>
      </c>
      <c r="P27" s="40" t="n">
        <v>1.77e-06</v>
      </c>
      <c r="Q27" s="40" t="n">
        <v>1.756e-06</v>
      </c>
      <c r="R27" s="40" t="n">
        <v>1.746e-06</v>
      </c>
      <c r="S27" s="40" t="n">
        <v>1.745e-06</v>
      </c>
      <c r="T27" s="40" t="n">
        <v>1.758e-06</v>
      </c>
      <c r="U27" s="40" t="n">
        <v>1.755e-06</v>
      </c>
      <c r="V27" s="40" t="n">
        <v>1.754e-06</v>
      </c>
      <c r="W27" s="40" t="n">
        <v>1.753e-06</v>
      </c>
      <c r="X27" s="40" t="n">
        <v>1.748e-06</v>
      </c>
      <c r="Y27" s="40" t="n">
        <v>1.747e-06</v>
      </c>
      <c r="Z27" s="40" t="n">
        <v>1.744e-06</v>
      </c>
      <c r="AA27" s="40" t="n">
        <v>1.74e-06</v>
      </c>
      <c r="AB27" s="40" t="n">
        <v>1.738e-06</v>
      </c>
      <c r="AC27" s="40" t="n">
        <v>1.736e-06</v>
      </c>
      <c r="AD27" s="40" t="n">
        <v>1.725e-06</v>
      </c>
      <c r="AE27" s="40" t="n">
        <v>1.723e-06</v>
      </c>
      <c r="AF27" s="40" t="n">
        <v>1.722e-06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2.502e-06</v>
      </c>
      <c r="C28" s="40" t="n">
        <v>3.417e-06</v>
      </c>
      <c r="D28" s="40" t="n">
        <v>3.035e-06</v>
      </c>
      <c r="E28" s="40" t="n">
        <v>2.963e-06</v>
      </c>
      <c r="F28" s="40" t="n">
        <v>3.001e-06</v>
      </c>
      <c r="G28" s="40" t="n">
        <v>3.049e-06</v>
      </c>
      <c r="H28" s="40" t="n">
        <v>2.953e-06</v>
      </c>
      <c r="I28" s="40" t="n">
        <v>2.852e-06</v>
      </c>
      <c r="J28" s="40" t="n">
        <v>2.909e-06</v>
      </c>
      <c r="K28" s="40" t="n">
        <v>3e-06</v>
      </c>
      <c r="L28" s="40" t="n">
        <v>3.053e-06</v>
      </c>
      <c r="M28" s="40" t="n">
        <v>3.083e-06</v>
      </c>
      <c r="N28" s="40" t="n">
        <v>3.102e-06</v>
      </c>
      <c r="O28" s="40" t="n">
        <v>3.137e-06</v>
      </c>
      <c r="P28" s="40" t="n">
        <v>3.134e-06</v>
      </c>
      <c r="Q28" s="40" t="n">
        <v>3.115e-06</v>
      </c>
      <c r="R28" s="40" t="n">
        <v>3.111e-06</v>
      </c>
      <c r="S28" s="40" t="n">
        <v>3.089e-06</v>
      </c>
      <c r="T28" s="40" t="n">
        <v>3.067e-06</v>
      </c>
      <c r="U28" s="40" t="n">
        <v>3.04e-06</v>
      </c>
      <c r="V28" s="40" t="n">
        <v>3.026e-06</v>
      </c>
      <c r="W28" s="40" t="n">
        <v>3.026e-06</v>
      </c>
      <c r="X28" s="40" t="n">
        <v>3.028e-06</v>
      </c>
      <c r="Y28" s="40" t="n">
        <v>3.013e-06</v>
      </c>
      <c r="Z28" s="40" t="n">
        <v>3.032e-06</v>
      </c>
      <c r="AA28" s="40" t="n">
        <v>3.009e-06</v>
      </c>
      <c r="AB28" s="40" t="n">
        <v>2.997e-06</v>
      </c>
      <c r="AC28" s="40" t="n">
        <v>3.003e-06</v>
      </c>
      <c r="AD28" s="40" t="n">
        <v>2.968e-06</v>
      </c>
      <c r="AE28" s="40" t="n">
        <v>2.931e-06</v>
      </c>
      <c r="AF28" s="40" t="n">
        <v>2.949e-06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7.28e-07</v>
      </c>
      <c r="C29" s="40" t="n">
        <v>7.29e-07</v>
      </c>
      <c r="D29" s="40" t="n">
        <v>7.3e-07</v>
      </c>
      <c r="E29" s="40" t="n">
        <v>7.32e-07</v>
      </c>
      <c r="F29" s="40" t="n">
        <v>7.33e-07</v>
      </c>
      <c r="G29" s="40" t="n">
        <v>7.35e-07</v>
      </c>
      <c r="H29" s="40" t="n">
        <v>7.36e-07</v>
      </c>
      <c r="I29" s="40" t="n">
        <v>7.38e-07</v>
      </c>
      <c r="J29" s="40" t="n">
        <v>7.39e-07</v>
      </c>
      <c r="K29" s="40" t="n">
        <v>7.41e-07</v>
      </c>
      <c r="L29" s="40" t="n">
        <v>7.43e-07</v>
      </c>
      <c r="M29" s="40" t="n">
        <v>7.44e-07</v>
      </c>
      <c r="N29" s="40" t="n">
        <v>7.47e-07</v>
      </c>
      <c r="O29" s="40" t="n">
        <v>7.49e-07</v>
      </c>
      <c r="P29" s="40" t="n">
        <v>7.5e-07</v>
      </c>
      <c r="Q29" s="40" t="n">
        <v>7.52e-07</v>
      </c>
      <c r="R29" s="40" t="n">
        <v>7.54e-07</v>
      </c>
      <c r="S29" s="40" t="n">
        <v>7.55e-07</v>
      </c>
      <c r="T29" s="40" t="n">
        <v>7.57e-07</v>
      </c>
      <c r="U29" s="40" t="n">
        <v>7.59e-07</v>
      </c>
      <c r="V29" s="40" t="n">
        <v>7.61e-07</v>
      </c>
      <c r="W29" s="40" t="n">
        <v>7.63e-07</v>
      </c>
      <c r="X29" s="40" t="n">
        <v>7.65e-07</v>
      </c>
      <c r="Y29" s="40" t="n">
        <v>7.68e-07</v>
      </c>
      <c r="Z29" s="40" t="n">
        <v>7.7e-07</v>
      </c>
      <c r="AA29" s="40" t="n">
        <v>7.72e-07</v>
      </c>
      <c r="AB29" s="40" t="n">
        <v>7.74e-07</v>
      </c>
      <c r="AC29" s="40" t="n">
        <v>7.76e-07</v>
      </c>
      <c r="AD29" s="40" t="n">
        <v>7.79e-07</v>
      </c>
      <c r="AE29" s="40" t="n">
        <v>7.81e-07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2.3466e-05</v>
      </c>
      <c r="C36" s="40" t="n">
        <v>2.3603e-05</v>
      </c>
      <c r="D36" s="40" t="n">
        <v>2.3836e-05</v>
      </c>
      <c r="E36" s="40" t="n">
        <v>2.4319e-05</v>
      </c>
      <c r="F36" s="40" t="n">
        <v>2.4414e-05</v>
      </c>
      <c r="G36" s="40" t="n">
        <v>2.4334e-05</v>
      </c>
      <c r="H36" s="40" t="n">
        <v>2.4267e-05</v>
      </c>
      <c r="I36" s="40" t="n">
        <v>2.4552e-05</v>
      </c>
      <c r="J36" s="40" t="n">
        <v>2.4986e-05</v>
      </c>
      <c r="K36" s="40" t="n">
        <v>2.5159e-05</v>
      </c>
      <c r="L36" s="40" t="n">
        <v>2.5457e-05</v>
      </c>
      <c r="M36" s="40" t="n">
        <v>2.5651e-05</v>
      </c>
      <c r="N36" s="40" t="n">
        <v>2.5902e-05</v>
      </c>
      <c r="O36" s="40" t="n">
        <v>2.609e-05</v>
      </c>
      <c r="P36" s="40" t="n">
        <v>2.6218e-05</v>
      </c>
      <c r="Q36" s="40" t="n">
        <v>2.6326e-05</v>
      </c>
      <c r="R36" s="40" t="n">
        <v>2.6471e-05</v>
      </c>
      <c r="S36" s="40" t="n">
        <v>2.6712e-05</v>
      </c>
      <c r="T36" s="40" t="n">
        <v>2.6999e-05</v>
      </c>
      <c r="U36" s="40" t="n">
        <v>2.7001e-05</v>
      </c>
      <c r="V36" s="40" t="n">
        <v>2.742e-05</v>
      </c>
      <c r="W36" s="40" t="n">
        <v>2.7645e-05</v>
      </c>
      <c r="X36" s="40" t="n">
        <v>2.7786e-05</v>
      </c>
      <c r="Y36" s="40" t="n">
        <v>2.8131e-05</v>
      </c>
      <c r="Z36" s="40" t="n">
        <v>2.8145e-05</v>
      </c>
      <c r="AA36" s="40" t="n">
        <v>2.8138e-05</v>
      </c>
      <c r="AB36" s="40" t="n">
        <v>2.844e-05</v>
      </c>
      <c r="AC36" s="40" t="n">
        <v>2.8567e-05</v>
      </c>
      <c r="AD36" s="40" t="n">
        <v>2.8545e-05</v>
      </c>
      <c r="AE36" s="40" t="n">
        <v>2.8648e-05</v>
      </c>
      <c r="AF36" s="40" t="n">
        <v>2.8596e-05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2.502e-06</v>
      </c>
      <c r="C37" s="40" t="n">
        <v>3.417e-06</v>
      </c>
      <c r="D37" s="40" t="n">
        <v>3.035e-06</v>
      </c>
      <c r="E37" s="40" t="n">
        <v>2.963e-06</v>
      </c>
      <c r="F37" s="40" t="n">
        <v>3.001e-06</v>
      </c>
      <c r="G37" s="40" t="n">
        <v>3.049e-06</v>
      </c>
      <c r="H37" s="40" t="n">
        <v>2.953e-06</v>
      </c>
      <c r="I37" s="40" t="n">
        <v>2.852e-06</v>
      </c>
      <c r="J37" s="40" t="n">
        <v>2.909e-06</v>
      </c>
      <c r="K37" s="40" t="n">
        <v>3e-06</v>
      </c>
      <c r="L37" s="40" t="n">
        <v>3.053e-06</v>
      </c>
      <c r="M37" s="40" t="n">
        <v>3.083e-06</v>
      </c>
      <c r="N37" s="40" t="n">
        <v>3.102e-06</v>
      </c>
      <c r="O37" s="40" t="n">
        <v>3.137e-06</v>
      </c>
      <c r="P37" s="40" t="n">
        <v>3.134e-06</v>
      </c>
      <c r="Q37" s="40" t="n">
        <v>3.115e-06</v>
      </c>
      <c r="R37" s="40" t="n">
        <v>3.111e-06</v>
      </c>
      <c r="S37" s="40" t="n">
        <v>3.089e-06</v>
      </c>
      <c r="T37" s="40" t="n">
        <v>3.067e-06</v>
      </c>
      <c r="U37" s="40" t="n">
        <v>3.04e-06</v>
      </c>
      <c r="V37" s="40" t="n">
        <v>3.026e-06</v>
      </c>
      <c r="W37" s="40" t="n">
        <v>3.026e-06</v>
      </c>
      <c r="X37" s="40" t="n">
        <v>3.028e-06</v>
      </c>
      <c r="Y37" s="40" t="n">
        <v>3.013e-06</v>
      </c>
      <c r="Z37" s="40" t="n">
        <v>3.032e-06</v>
      </c>
      <c r="AA37" s="40" t="n">
        <v>3.009e-06</v>
      </c>
      <c r="AB37" s="40" t="n">
        <v>2.997e-06</v>
      </c>
      <c r="AC37" s="40" t="n">
        <v>3.003e-06</v>
      </c>
      <c r="AD37" s="40" t="n">
        <v>2.968e-06</v>
      </c>
      <c r="AE37" s="40" t="n">
        <v>2.931e-06</v>
      </c>
      <c r="AF37" s="40" t="n">
        <v>2.949e-06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2.57e-06</v>
      </c>
      <c r="C38" s="40" t="n">
        <v>2.249e-06</v>
      </c>
      <c r="D38" s="40" t="n">
        <v>2.25e-06</v>
      </c>
      <c r="E38" s="40" t="n">
        <v>2.275e-06</v>
      </c>
      <c r="F38" s="40" t="n">
        <v>2.248e-06</v>
      </c>
      <c r="G38" s="40" t="n">
        <v>2.196e-06</v>
      </c>
      <c r="H38" s="40" t="n">
        <v>2.189e-06</v>
      </c>
      <c r="I38" s="40" t="n">
        <v>2.183e-06</v>
      </c>
      <c r="J38" s="40" t="n">
        <v>2.166e-06</v>
      </c>
      <c r="K38" s="40" t="n">
        <v>2.162e-06</v>
      </c>
      <c r="L38" s="40" t="n">
        <v>2.153e-06</v>
      </c>
      <c r="M38" s="40" t="n">
        <v>2.144e-06</v>
      </c>
      <c r="N38" s="40" t="n">
        <v>2.182e-06</v>
      </c>
      <c r="O38" s="40" t="n">
        <v>2.181e-06</v>
      </c>
      <c r="P38" s="40" t="n">
        <v>2.174e-06</v>
      </c>
      <c r="Q38" s="40" t="n">
        <v>2.123e-06</v>
      </c>
      <c r="R38" s="40" t="n">
        <v>2.056e-06</v>
      </c>
      <c r="S38" s="40" t="n">
        <v>2.053e-06</v>
      </c>
      <c r="T38" s="40" t="n">
        <v>2.052e-06</v>
      </c>
      <c r="U38" s="40" t="n">
        <v>1.926e-06</v>
      </c>
      <c r="V38" s="40" t="n">
        <v>1.916e-06</v>
      </c>
      <c r="W38" s="40" t="n">
        <v>1.926e-06</v>
      </c>
      <c r="X38" s="40" t="n">
        <v>1.924e-06</v>
      </c>
      <c r="Y38" s="40" t="n">
        <v>1.911e-06</v>
      </c>
      <c r="Z38" s="40" t="n">
        <v>1.835e-06</v>
      </c>
      <c r="AA38" s="40" t="n">
        <v>1.834e-06</v>
      </c>
      <c r="AB38" s="40" t="n">
        <v>1.822e-06</v>
      </c>
      <c r="AC38" s="40" t="n">
        <v>1.826e-06</v>
      </c>
      <c r="AD38" s="40" t="n">
        <v>1.822e-06</v>
      </c>
      <c r="AE38" s="40" t="n">
        <v>1.816e-06</v>
      </c>
      <c r="AF38" s="40" t="n">
        <v>1.826e-06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8.344e-06</v>
      </c>
      <c r="C40" s="40" t="n">
        <v>9.143999999999999e-06</v>
      </c>
      <c r="D40" s="40" t="n">
        <v>9.364999999999999e-06</v>
      </c>
      <c r="E40" s="40" t="n">
        <v>9.548000000000001e-06</v>
      </c>
      <c r="F40" s="40" t="n">
        <v>9.893e-06</v>
      </c>
      <c r="G40" s="40" t="n">
        <v>1.0138e-05</v>
      </c>
      <c r="H40" s="40" t="n">
        <v>1.0394e-05</v>
      </c>
      <c r="I40" s="40" t="n">
        <v>1.0643e-05</v>
      </c>
      <c r="J40" s="40" t="n">
        <v>1.0762e-05</v>
      </c>
      <c r="K40" s="40" t="n">
        <v>1.1003e-05</v>
      </c>
      <c r="L40" s="40" t="n">
        <v>1.1202e-05</v>
      </c>
      <c r="M40" s="40" t="n">
        <v>1.1466e-05</v>
      </c>
      <c r="N40" s="40" t="n">
        <v>1.16e-05</v>
      </c>
      <c r="O40" s="40" t="n">
        <v>1.2025e-05</v>
      </c>
      <c r="P40" s="40" t="n">
        <v>1.2219e-05</v>
      </c>
      <c r="Q40" s="40" t="n">
        <v>1.2461e-05</v>
      </c>
      <c r="R40" s="40" t="n">
        <v>1.2785e-05</v>
      </c>
      <c r="S40" s="40" t="n">
        <v>1.2846e-05</v>
      </c>
      <c r="T40" s="40" t="n">
        <v>1.3087e-05</v>
      </c>
      <c r="U40" s="40" t="n">
        <v>1.3314e-05</v>
      </c>
      <c r="V40" s="40" t="n">
        <v>1.3463e-05</v>
      </c>
      <c r="W40" s="40" t="n">
        <v>1.3622e-05</v>
      </c>
      <c r="X40" s="40" t="n">
        <v>1.398e-05</v>
      </c>
      <c r="Y40" s="40" t="n">
        <v>1.4152e-05</v>
      </c>
      <c r="Z40" s="40" t="n">
        <v>1.4353e-05</v>
      </c>
      <c r="AA40" s="40" t="n">
        <v>1.4659e-05</v>
      </c>
      <c r="AB40" s="40" t="n">
        <v>1.4769e-05</v>
      </c>
      <c r="AC40" s="40" t="n">
        <v>1.514e-05</v>
      </c>
      <c r="AD40" s="40" t="n">
        <v>1.5426e-05</v>
      </c>
      <c r="AE40" s="40" t="n">
        <v>1.5658e-05</v>
      </c>
      <c r="AF40" s="40" t="n">
        <v>1.5817e-05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9.636999999999999e-06</v>
      </c>
      <c r="C41" s="40" t="n">
        <v>8.286e-06</v>
      </c>
      <c r="D41" s="40" t="n">
        <v>8.748e-06</v>
      </c>
      <c r="E41" s="40" t="n">
        <v>9.686e-06</v>
      </c>
      <c r="F41" s="40" t="n">
        <v>1.018e-05</v>
      </c>
      <c r="G41" s="40" t="n">
        <v>1.0563e-05</v>
      </c>
      <c r="H41" s="40" t="n">
        <v>1.0833e-05</v>
      </c>
      <c r="I41" s="40" t="n">
        <v>1.1127e-05</v>
      </c>
      <c r="J41" s="40" t="n">
        <v>1.152e-05</v>
      </c>
      <c r="K41" s="40" t="n">
        <v>1.1804e-05</v>
      </c>
      <c r="L41" s="40" t="n">
        <v>1.2202e-05</v>
      </c>
      <c r="M41" s="40" t="n">
        <v>1.2435e-05</v>
      </c>
      <c r="N41" s="40" t="n">
        <v>1.2712e-05</v>
      </c>
      <c r="O41" s="40" t="n">
        <v>1.2888e-05</v>
      </c>
      <c r="P41" s="40" t="n">
        <v>1.3001e-05</v>
      </c>
      <c r="Q41" s="40" t="n">
        <v>1.3131e-05</v>
      </c>
      <c r="R41" s="40" t="n">
        <v>1.3168e-05</v>
      </c>
      <c r="S41" s="40" t="n">
        <v>1.3143e-05</v>
      </c>
      <c r="T41" s="40" t="n">
        <v>1.3401e-05</v>
      </c>
      <c r="U41" s="40" t="n">
        <v>1.3409e-05</v>
      </c>
      <c r="V41" s="40" t="n">
        <v>1.4292e-05</v>
      </c>
      <c r="W41" s="40" t="n">
        <v>1.4569e-05</v>
      </c>
      <c r="X41" s="40" t="n">
        <v>1.4686e-05</v>
      </c>
      <c r="Y41" s="40" t="n">
        <v>1.472e-05</v>
      </c>
      <c r="Z41" s="40" t="n">
        <v>1.4834e-05</v>
      </c>
      <c r="AA41" s="40" t="n">
        <v>1.484e-05</v>
      </c>
      <c r="AB41" s="40" t="n">
        <v>1.5014e-05</v>
      </c>
      <c r="AC41" s="40" t="n">
        <v>1.514e-05</v>
      </c>
      <c r="AD41" s="40" t="n">
        <v>1.5219e-05</v>
      </c>
      <c r="AE41" s="40" t="n">
        <v>1.5321e-05</v>
      </c>
      <c r="AF41" s="40" t="n">
        <v>1.5418e-05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10442000</v>
      </c>
      <c r="C50" s="40" t="n">
        <v>10442000</v>
      </c>
      <c r="D50" s="40" t="n">
        <v>10442000</v>
      </c>
      <c r="E50" s="40" t="n">
        <v>10442000</v>
      </c>
      <c r="F50" s="40" t="n">
        <v>10442000</v>
      </c>
      <c r="G50" s="40" t="n">
        <v>10442000</v>
      </c>
      <c r="H50" s="40" t="n">
        <v>10442000</v>
      </c>
      <c r="I50" s="40" t="n">
        <v>10442000</v>
      </c>
      <c r="J50" s="40" t="n">
        <v>10442000</v>
      </c>
      <c r="K50" s="40" t="n">
        <v>10442000</v>
      </c>
      <c r="L50" s="40" t="n">
        <v>10442000</v>
      </c>
      <c r="M50" s="40" t="n">
        <v>10442000</v>
      </c>
      <c r="N50" s="40" t="n">
        <v>10442000</v>
      </c>
      <c r="O50" s="40" t="n">
        <v>10442000</v>
      </c>
      <c r="P50" s="40" t="n">
        <v>10442000</v>
      </c>
      <c r="Q50" s="40" t="n">
        <v>10442000</v>
      </c>
      <c r="R50" s="40" t="n">
        <v>10442000</v>
      </c>
      <c r="S50" s="40" t="n">
        <v>10442000</v>
      </c>
      <c r="T50" s="40" t="n">
        <v>10442000</v>
      </c>
      <c r="U50" s="40" t="n">
        <v>10442000</v>
      </c>
      <c r="V50" s="40" t="n">
        <v>10442000</v>
      </c>
      <c r="W50" s="40" t="n">
        <v>10442000</v>
      </c>
      <c r="X50" s="40" t="n">
        <v>10442000</v>
      </c>
      <c r="Y50" s="40" t="n">
        <v>10442000</v>
      </c>
      <c r="Z50" s="40" t="n">
        <v>10442000</v>
      </c>
      <c r="AA50" s="40" t="n">
        <v>10442000</v>
      </c>
      <c r="AB50" s="40" t="n">
        <v>10442000</v>
      </c>
      <c r="AC50" s="40" t="n">
        <v>10442000</v>
      </c>
      <c r="AD50" s="40" t="n">
        <v>10442000</v>
      </c>
      <c r="AE50" s="40" t="n">
        <v>10442000</v>
      </c>
      <c r="AF50" s="40" t="n">
        <v>10442000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0.4686</v>
      </c>
      <c r="C68" s="4" t="n">
        <v>0.4686</v>
      </c>
      <c r="D68" s="4" t="n">
        <v>0.4686</v>
      </c>
      <c r="E68" s="4" t="n">
        <v>0.4686</v>
      </c>
      <c r="F68" s="4" t="n">
        <v>0.4686</v>
      </c>
      <c r="G68" s="4" t="n">
        <v>0.4686</v>
      </c>
      <c r="H68" s="4" t="n">
        <v>0.4686</v>
      </c>
      <c r="I68" s="4" t="n">
        <v>0.4686</v>
      </c>
      <c r="J68" s="4" t="n">
        <v>0.4686</v>
      </c>
      <c r="K68" s="4" t="n">
        <v>0.4686</v>
      </c>
      <c r="L68" s="4" t="n">
        <v>0.4686</v>
      </c>
      <c r="M68" s="4" t="n">
        <v>0.4686</v>
      </c>
      <c r="N68" s="4" t="n">
        <v>0.4686</v>
      </c>
      <c r="O68" s="4" t="n">
        <v>0.4686</v>
      </c>
      <c r="P68" s="4" t="n">
        <v>0.4686</v>
      </c>
      <c r="Q68" s="4" t="n">
        <v>0.4686</v>
      </c>
      <c r="R68" s="4" t="n">
        <v>0.4686</v>
      </c>
      <c r="S68" s="4" t="n">
        <v>0.4686</v>
      </c>
      <c r="T68" s="4" t="n">
        <v>0.4686</v>
      </c>
      <c r="U68" s="4" t="n">
        <v>0.4686</v>
      </c>
      <c r="V68" s="4" t="n">
        <v>0.4686</v>
      </c>
      <c r="W68" s="4" t="n">
        <v>0.4686</v>
      </c>
      <c r="X68" s="4" t="n">
        <v>0.4686</v>
      </c>
      <c r="Y68" s="4" t="n">
        <v>0.4686</v>
      </c>
      <c r="Z68" s="4" t="n">
        <v>0.4686</v>
      </c>
      <c r="AA68" s="4" t="n">
        <v>0.4686</v>
      </c>
      <c r="AB68" s="4" t="n">
        <v>0.4686</v>
      </c>
      <c r="AC68" s="4" t="n">
        <v>0.4686</v>
      </c>
      <c r="AD68" s="4" t="n">
        <v>0.4686</v>
      </c>
      <c r="AE68" s="4" t="n">
        <v>0.4686</v>
      </c>
      <c r="AF68" s="4" t="n">
        <v>0.4686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0.7392</v>
      </c>
      <c r="C69" s="4" t="n">
        <v>0.7392</v>
      </c>
      <c r="D69" s="4" t="n">
        <v>0.7392</v>
      </c>
      <c r="E69" s="4" t="n">
        <v>0.7392</v>
      </c>
      <c r="F69" s="4" t="n">
        <v>0.7392</v>
      </c>
      <c r="G69" s="4" t="n">
        <v>0.7392</v>
      </c>
      <c r="H69" s="4" t="n">
        <v>0.7392</v>
      </c>
      <c r="I69" s="4" t="n">
        <v>0.7392</v>
      </c>
      <c r="J69" s="4" t="n">
        <v>0.7392</v>
      </c>
      <c r="K69" s="4" t="n">
        <v>0.7392</v>
      </c>
      <c r="L69" s="4" t="n">
        <v>0.7392</v>
      </c>
      <c r="M69" s="4" t="n">
        <v>0.7392</v>
      </c>
      <c r="N69" s="4" t="n">
        <v>0.7392</v>
      </c>
      <c r="O69" s="4" t="n">
        <v>0.7392</v>
      </c>
      <c r="P69" s="4" t="n">
        <v>0.7392</v>
      </c>
      <c r="Q69" s="4" t="n">
        <v>0.7392</v>
      </c>
      <c r="R69" s="4" t="n">
        <v>0.7392</v>
      </c>
      <c r="S69" s="4" t="n">
        <v>0.7392</v>
      </c>
      <c r="T69" s="4" t="n">
        <v>0.7392</v>
      </c>
      <c r="U69" s="4" t="n">
        <v>0.7392</v>
      </c>
      <c r="V69" s="4" t="n">
        <v>0.7392</v>
      </c>
      <c r="W69" s="4" t="n">
        <v>0.7392</v>
      </c>
      <c r="X69" s="4" t="n">
        <v>0.7392</v>
      </c>
      <c r="Y69" s="4" t="n">
        <v>0.7392</v>
      </c>
      <c r="Z69" s="4" t="n">
        <v>0.7392</v>
      </c>
      <c r="AA69" s="4" t="n">
        <v>0.7392</v>
      </c>
      <c r="AB69" s="4" t="n">
        <v>0.7392</v>
      </c>
      <c r="AC69" s="4" t="n">
        <v>0.7392</v>
      </c>
      <c r="AD69" s="4" t="n">
        <v>0.7392</v>
      </c>
      <c r="AE69" s="4" t="n">
        <v>0.7392</v>
      </c>
      <c r="AF69" s="4" t="n">
        <v>0.7392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0.983</v>
      </c>
      <c r="C70" s="4" t="n">
        <v>0.983</v>
      </c>
      <c r="D70" s="4" t="n">
        <v>0.983</v>
      </c>
      <c r="E70" s="4" t="n">
        <v>0.983</v>
      </c>
      <c r="F70" s="4" t="n">
        <v>0.983</v>
      </c>
      <c r="G70" s="4" t="n">
        <v>0.983</v>
      </c>
      <c r="H70" s="4" t="n">
        <v>0.983</v>
      </c>
      <c r="I70" s="4" t="n">
        <v>0.983</v>
      </c>
      <c r="J70" s="4" t="n">
        <v>0.983</v>
      </c>
      <c r="K70" s="4" t="n">
        <v>0.983</v>
      </c>
      <c r="L70" s="4" t="n">
        <v>0.983</v>
      </c>
      <c r="M70" s="4" t="n">
        <v>0.983</v>
      </c>
      <c r="N70" s="4" t="n">
        <v>0.983</v>
      </c>
      <c r="O70" s="4" t="n">
        <v>0.983</v>
      </c>
      <c r="P70" s="4" t="n">
        <v>0.983</v>
      </c>
      <c r="Q70" s="4" t="n">
        <v>0.983</v>
      </c>
      <c r="R70" s="4" t="n">
        <v>0.983</v>
      </c>
      <c r="S70" s="4" t="n">
        <v>0.983</v>
      </c>
      <c r="T70" s="4" t="n">
        <v>0.983</v>
      </c>
      <c r="U70" s="4" t="n">
        <v>0.983</v>
      </c>
      <c r="V70" s="4" t="n">
        <v>0.983</v>
      </c>
      <c r="W70" s="4" t="n">
        <v>0.983</v>
      </c>
      <c r="X70" s="4" t="n">
        <v>0.983</v>
      </c>
      <c r="Y70" s="4" t="n">
        <v>0.983</v>
      </c>
      <c r="Z70" s="4" t="n">
        <v>0.983</v>
      </c>
      <c r="AA70" s="4" t="n">
        <v>0.983</v>
      </c>
      <c r="AB70" s="4" t="n">
        <v>0.983</v>
      </c>
      <c r="AC70" s="4" t="n">
        <v>0.983</v>
      </c>
      <c r="AD70" s="4" t="n">
        <v>0.983</v>
      </c>
      <c r="AE70" s="4" t="n">
        <v>0.983</v>
      </c>
      <c r="AF70" s="4" t="n">
        <v>0.983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0.4895</v>
      </c>
      <c r="C71" s="4" t="n">
        <v>0.4895</v>
      </c>
      <c r="D71" s="4" t="n">
        <v>0.4895</v>
      </c>
      <c r="E71" s="4" t="n">
        <v>0.4895</v>
      </c>
      <c r="F71" s="4" t="n">
        <v>0.4895</v>
      </c>
      <c r="G71" s="4" t="n">
        <v>0.4895</v>
      </c>
      <c r="H71" s="4" t="n">
        <v>0.4895</v>
      </c>
      <c r="I71" s="4" t="n">
        <v>0.4895</v>
      </c>
      <c r="J71" s="4" t="n">
        <v>0.4895</v>
      </c>
      <c r="K71" s="4" t="n">
        <v>0.4895</v>
      </c>
      <c r="L71" s="4" t="n">
        <v>0.4895</v>
      </c>
      <c r="M71" s="4" t="n">
        <v>0.4895</v>
      </c>
      <c r="N71" s="4" t="n">
        <v>0.4895</v>
      </c>
      <c r="O71" s="4" t="n">
        <v>0.4895</v>
      </c>
      <c r="P71" s="4" t="n">
        <v>0.4895</v>
      </c>
      <c r="Q71" s="4" t="n">
        <v>0.4895</v>
      </c>
      <c r="R71" s="4" t="n">
        <v>0.4895</v>
      </c>
      <c r="S71" s="4" t="n">
        <v>0.4895</v>
      </c>
      <c r="T71" s="4" t="n">
        <v>0.4895</v>
      </c>
      <c r="U71" s="4" t="n">
        <v>0.4895</v>
      </c>
      <c r="V71" s="4" t="n">
        <v>0.4895</v>
      </c>
      <c r="W71" s="4" t="n">
        <v>0.4895</v>
      </c>
      <c r="X71" s="4" t="n">
        <v>0.4895</v>
      </c>
      <c r="Y71" s="4" t="n">
        <v>0.4895</v>
      </c>
      <c r="Z71" s="4" t="n">
        <v>0.4895</v>
      </c>
      <c r="AA71" s="4" t="n">
        <v>0.4895</v>
      </c>
      <c r="AB71" s="4" t="n">
        <v>0.4895</v>
      </c>
      <c r="AC71" s="4" t="n">
        <v>0.4895</v>
      </c>
      <c r="AD71" s="4" t="n">
        <v>0.4895</v>
      </c>
      <c r="AE71" s="4" t="n">
        <v>0.4895</v>
      </c>
      <c r="AF71" s="4" t="n">
        <v>0.4895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0.406823</v>
      </c>
      <c r="C72" s="4" t="n">
        <v>0.428373</v>
      </c>
      <c r="D72" s="4" t="n">
        <v>0.435976</v>
      </c>
      <c r="E72" s="4" t="n">
        <v>0.436245</v>
      </c>
      <c r="F72" s="4" t="n">
        <v>0.436514</v>
      </c>
      <c r="G72" s="4" t="n">
        <v>0.435042</v>
      </c>
      <c r="H72" s="4" t="n">
        <v>0.43457</v>
      </c>
      <c r="I72" s="4" t="n">
        <v>0.434098</v>
      </c>
      <c r="J72" s="4" t="n">
        <v>0.434428</v>
      </c>
      <c r="K72" s="4" t="n">
        <v>0.430593</v>
      </c>
      <c r="L72" s="4" t="n">
        <v>0.427623</v>
      </c>
      <c r="M72" s="4" t="n">
        <v>0.424523</v>
      </c>
      <c r="N72" s="4" t="n">
        <v>0.421869</v>
      </c>
      <c r="O72" s="4" t="n">
        <v>0.416053</v>
      </c>
      <c r="P72" s="4" t="n">
        <v>0.411299</v>
      </c>
      <c r="Q72" s="4" t="n">
        <v>0.407429</v>
      </c>
      <c r="R72" s="4" t="n">
        <v>0.406007</v>
      </c>
      <c r="S72" s="4" t="n">
        <v>0.404365</v>
      </c>
      <c r="T72" s="4" t="n">
        <v>0.402683</v>
      </c>
      <c r="U72" s="4" t="n">
        <v>0.401128</v>
      </c>
      <c r="V72" s="4" t="n">
        <v>0.399375</v>
      </c>
      <c r="W72" s="4" t="n">
        <v>0.400982</v>
      </c>
      <c r="X72" s="4" t="n">
        <v>0.402992</v>
      </c>
      <c r="Y72" s="4" t="n">
        <v>0.404643</v>
      </c>
      <c r="Z72" s="4" t="n">
        <v>0.40608</v>
      </c>
      <c r="AA72" s="4" t="n">
        <v>0.407991</v>
      </c>
      <c r="AB72" s="4" t="n">
        <v>0.408188</v>
      </c>
      <c r="AC72" s="4" t="n">
        <v>0.407718</v>
      </c>
      <c r="AD72" s="4" t="n">
        <v>0.407749</v>
      </c>
      <c r="AE72" s="4" t="n">
        <v>0.407084</v>
      </c>
      <c r="AF72" s="4" t="n">
        <v>0.40692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0.206</v>
      </c>
      <c r="C73" s="4" t="n">
        <v>0.205</v>
      </c>
      <c r="D73" s="4" t="n">
        <v>0.204</v>
      </c>
      <c r="E73" s="4" t="n">
        <v>0.203</v>
      </c>
      <c r="F73" s="4" t="n">
        <v>0.202</v>
      </c>
      <c r="G73" s="4" t="n">
        <v>0.201</v>
      </c>
      <c r="H73" s="4" t="n">
        <v>0.2</v>
      </c>
      <c r="I73" s="4" t="n">
        <v>0.199</v>
      </c>
      <c r="J73" s="4" t="n">
        <v>0.198</v>
      </c>
      <c r="K73" s="4" t="n">
        <v>0.197</v>
      </c>
      <c r="L73" s="4" t="n">
        <v>0.195935</v>
      </c>
      <c r="M73" s="4" t="n">
        <v>0.191818</v>
      </c>
      <c r="N73" s="4" t="n">
        <v>0.187713</v>
      </c>
      <c r="O73" s="4" t="n">
        <v>0.188602</v>
      </c>
      <c r="P73" s="4" t="n">
        <v>0.189501</v>
      </c>
      <c r="Q73" s="4" t="n">
        <v>0.190361</v>
      </c>
      <c r="R73" s="4" t="n">
        <v>0.189211</v>
      </c>
      <c r="S73" s="4" t="n">
        <v>0.188572</v>
      </c>
      <c r="T73" s="4" t="n">
        <v>0.187429</v>
      </c>
      <c r="U73" s="4" t="n">
        <v>0.186265</v>
      </c>
      <c r="V73" s="4" t="n">
        <v>0.18511</v>
      </c>
      <c r="W73" s="4" t="n">
        <v>0.185971</v>
      </c>
      <c r="X73" s="4" t="n">
        <v>0.187309</v>
      </c>
      <c r="Y73" s="4" t="n">
        <v>0.188643</v>
      </c>
      <c r="Z73" s="4" t="n">
        <v>0.190954</v>
      </c>
      <c r="AA73" s="4" t="n">
        <v>0.194293</v>
      </c>
      <c r="AB73" s="4" t="n">
        <v>0.200113</v>
      </c>
      <c r="AC73" s="4" t="n">
        <v>0.19895</v>
      </c>
      <c r="AD73" s="4" t="n">
        <v>0.198321</v>
      </c>
      <c r="AE73" s="4" t="n">
        <v>0.198153</v>
      </c>
      <c r="AF73" s="4" t="n">
        <v>0.197497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0.5808</v>
      </c>
      <c r="C75" s="4" t="n">
        <v>0.5808</v>
      </c>
      <c r="D75" s="4" t="n">
        <v>0.5808</v>
      </c>
      <c r="E75" s="4" t="n">
        <v>0.5808</v>
      </c>
      <c r="F75" s="4" t="n">
        <v>0.5808</v>
      </c>
      <c r="G75" s="4" t="n">
        <v>0.5808</v>
      </c>
      <c r="H75" s="4" t="n">
        <v>0.5808</v>
      </c>
      <c r="I75" s="4" t="n">
        <v>0.5808</v>
      </c>
      <c r="J75" s="4" t="n">
        <v>0.5808</v>
      </c>
      <c r="K75" s="4" t="n">
        <v>0.5808</v>
      </c>
      <c r="L75" s="4" t="n">
        <v>0.5808</v>
      </c>
      <c r="M75" s="4" t="n">
        <v>0.5808</v>
      </c>
      <c r="N75" s="4" t="n">
        <v>0.5808</v>
      </c>
      <c r="O75" s="4" t="n">
        <v>0.5808</v>
      </c>
      <c r="P75" s="4" t="n">
        <v>0.5808</v>
      </c>
      <c r="Q75" s="4" t="n">
        <v>0.5808</v>
      </c>
      <c r="R75" s="4" t="n">
        <v>0.5808</v>
      </c>
      <c r="S75" s="4" t="n">
        <v>0.5808</v>
      </c>
      <c r="T75" s="4" t="n">
        <v>0.5808</v>
      </c>
      <c r="U75" s="4" t="n">
        <v>0.5808</v>
      </c>
      <c r="V75" s="4" t="n">
        <v>0.5808</v>
      </c>
      <c r="W75" s="4" t="n">
        <v>0.5808</v>
      </c>
      <c r="X75" s="4" t="n">
        <v>0.5808</v>
      </c>
      <c r="Y75" s="4" t="n">
        <v>0.5808</v>
      </c>
      <c r="Z75" s="4" t="n">
        <v>0.5808</v>
      </c>
      <c r="AA75" s="4" t="n">
        <v>0.5808</v>
      </c>
      <c r="AB75" s="4" t="n">
        <v>0.5808</v>
      </c>
      <c r="AC75" s="4" t="n">
        <v>0.5808</v>
      </c>
      <c r="AD75" s="4" t="n">
        <v>0.5808</v>
      </c>
      <c r="AE75" s="4" t="n">
        <v>0.5808</v>
      </c>
      <c r="AF75" s="4" t="n">
        <v>0.5808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0.00473536</v>
      </c>
      <c r="C77" s="4" t="n">
        <v>0.00473536</v>
      </c>
      <c r="D77" s="4" t="n">
        <v>0.00473536</v>
      </c>
      <c r="E77" s="4" t="n">
        <v>0.00473536</v>
      </c>
      <c r="F77" s="4" t="n">
        <v>0.00473536</v>
      </c>
      <c r="G77" s="4" t="n">
        <v>0.00473536</v>
      </c>
      <c r="H77" s="4" t="n">
        <v>0.00473536</v>
      </c>
      <c r="I77" s="4" t="n">
        <v>0.00473536</v>
      </c>
      <c r="J77" s="4" t="n">
        <v>0.00473536</v>
      </c>
      <c r="K77" s="4" t="n">
        <v>0.00473536</v>
      </c>
      <c r="L77" s="4" t="n">
        <v>0.00473536</v>
      </c>
      <c r="M77" s="4" t="n">
        <v>0.00473536</v>
      </c>
      <c r="N77" s="4" t="n">
        <v>0.00473536</v>
      </c>
      <c r="O77" s="4" t="n">
        <v>0.00473536</v>
      </c>
      <c r="P77" s="4" t="n">
        <v>0.00473536</v>
      </c>
      <c r="Q77" s="4" t="n">
        <v>0.00473536</v>
      </c>
      <c r="R77" s="4" t="n">
        <v>0.00473536</v>
      </c>
      <c r="S77" s="4" t="n">
        <v>0.00473536</v>
      </c>
      <c r="T77" s="4" t="n">
        <v>0.00473536</v>
      </c>
      <c r="U77" s="4" t="n">
        <v>0.00473536</v>
      </c>
      <c r="V77" s="4" t="n">
        <v>0.00473536</v>
      </c>
      <c r="W77" s="4" t="n">
        <v>0.00473536</v>
      </c>
      <c r="X77" s="4" t="n">
        <v>0.00473536</v>
      </c>
      <c r="Y77" s="4" t="n">
        <v>0.00473536</v>
      </c>
      <c r="Z77" s="4" t="n">
        <v>0.00473536</v>
      </c>
      <c r="AA77" s="4" t="n">
        <v>0.00473536</v>
      </c>
      <c r="AB77" s="4" t="n">
        <v>0.00473536</v>
      </c>
      <c r="AC77" s="4" t="n">
        <v>0.00473536</v>
      </c>
      <c r="AD77" s="4" t="n">
        <v>0.00473536</v>
      </c>
      <c r="AE77" s="4" t="n">
        <v>0.00473536</v>
      </c>
      <c r="AF77" s="4" t="n">
        <v>0.00473536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0.1595</v>
      </c>
      <c r="C78" s="4" t="n">
        <v>0.1595</v>
      </c>
      <c r="D78" s="4" t="n">
        <v>0.1595</v>
      </c>
      <c r="E78" s="4" t="n">
        <v>0.1595</v>
      </c>
      <c r="F78" s="4" t="n">
        <v>0.1595</v>
      </c>
      <c r="G78" s="4" t="n">
        <v>0.1595</v>
      </c>
      <c r="H78" s="4" t="n">
        <v>0.1595</v>
      </c>
      <c r="I78" s="4" t="n">
        <v>0.1595</v>
      </c>
      <c r="J78" s="4" t="n">
        <v>0.1595</v>
      </c>
      <c r="K78" s="4" t="n">
        <v>0.1595</v>
      </c>
      <c r="L78" s="4" t="n">
        <v>0.1595</v>
      </c>
      <c r="M78" s="4" t="n">
        <v>0.1595</v>
      </c>
      <c r="N78" s="4" t="n">
        <v>0.1595</v>
      </c>
      <c r="O78" s="4" t="n">
        <v>0.1595</v>
      </c>
      <c r="P78" s="4" t="n">
        <v>0.1595</v>
      </c>
      <c r="Q78" s="4" t="n">
        <v>0.1595</v>
      </c>
      <c r="R78" s="4" t="n">
        <v>0.1595</v>
      </c>
      <c r="S78" s="4" t="n">
        <v>0.1595</v>
      </c>
      <c r="T78" s="4" t="n">
        <v>0.1595</v>
      </c>
      <c r="U78" s="4" t="n">
        <v>0.1595</v>
      </c>
      <c r="V78" s="4" t="n">
        <v>0.1595</v>
      </c>
      <c r="W78" s="4" t="n">
        <v>0.1595</v>
      </c>
      <c r="X78" s="4" t="n">
        <v>0.1595</v>
      </c>
      <c r="Y78" s="4" t="n">
        <v>0.1595</v>
      </c>
      <c r="Z78" s="4" t="n">
        <v>0.1595</v>
      </c>
      <c r="AA78" s="4" t="n">
        <v>0.1595</v>
      </c>
      <c r="AB78" s="4" t="n">
        <v>0.1595</v>
      </c>
      <c r="AC78" s="4" t="n">
        <v>0.1595</v>
      </c>
      <c r="AD78" s="4" t="n">
        <v>0.1595</v>
      </c>
      <c r="AE78" s="4" t="n">
        <v>0.1595</v>
      </c>
      <c r="AF78" s="4" t="n">
        <v>0.1595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0.0011</v>
      </c>
      <c r="C79" s="4" t="n">
        <v>0.0011</v>
      </c>
      <c r="D79" s="4" t="n">
        <v>0.0011</v>
      </c>
      <c r="E79" s="4" t="n">
        <v>0.0011</v>
      </c>
      <c r="F79" s="4" t="n">
        <v>0.0011</v>
      </c>
      <c r="G79" s="4" t="n">
        <v>0.0011</v>
      </c>
      <c r="H79" s="4" t="n">
        <v>0.0011</v>
      </c>
      <c r="I79" s="4" t="n">
        <v>0.0011</v>
      </c>
      <c r="J79" s="4" t="n">
        <v>0.0011</v>
      </c>
      <c r="K79" s="4" t="n">
        <v>0.0011</v>
      </c>
      <c r="L79" s="4" t="n">
        <v>0.0011</v>
      </c>
      <c r="M79" s="4" t="n">
        <v>0.0011</v>
      </c>
      <c r="N79" s="4" t="n">
        <v>0.0011</v>
      </c>
      <c r="O79" s="4" t="n">
        <v>0.0011</v>
      </c>
      <c r="P79" s="4" t="n">
        <v>0.0011</v>
      </c>
      <c r="Q79" s="4" t="n">
        <v>0.0011</v>
      </c>
      <c r="R79" s="4" t="n">
        <v>0.0011</v>
      </c>
      <c r="S79" s="4" t="n">
        <v>0.0011</v>
      </c>
      <c r="T79" s="4" t="n">
        <v>0.0011</v>
      </c>
      <c r="U79" s="4" t="n">
        <v>0.0011</v>
      </c>
      <c r="V79" s="4" t="n">
        <v>0.0011</v>
      </c>
      <c r="W79" s="4" t="n">
        <v>0.0011</v>
      </c>
      <c r="X79" s="4" t="n">
        <v>0.0011</v>
      </c>
      <c r="Y79" s="4" t="n">
        <v>0.0011</v>
      </c>
      <c r="Z79" s="4" t="n">
        <v>0.0011</v>
      </c>
      <c r="AA79" s="4" t="n">
        <v>0.0011</v>
      </c>
      <c r="AB79" s="4" t="n">
        <v>0.0011</v>
      </c>
      <c r="AC79" s="4" t="n">
        <v>0.0011</v>
      </c>
      <c r="AD79" s="4" t="n">
        <v>0.0011</v>
      </c>
      <c r="AE79" s="4" t="n">
        <v>0.0011</v>
      </c>
      <c r="AF79" s="4" t="n">
        <v>0.0011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0.44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0.0011</v>
      </c>
      <c r="C81" s="4" t="n">
        <v>0.0011</v>
      </c>
      <c r="D81" s="4" t="n">
        <v>0.0011</v>
      </c>
      <c r="E81" s="4" t="n">
        <v>0.0011</v>
      </c>
      <c r="F81" s="4" t="n">
        <v>0.0011</v>
      </c>
      <c r="G81" s="4" t="n">
        <v>0.0011</v>
      </c>
      <c r="H81" s="4" t="n">
        <v>0.0011</v>
      </c>
      <c r="I81" s="4" t="n">
        <v>0.0011</v>
      </c>
      <c r="J81" s="4" t="n">
        <v>0.0011</v>
      </c>
      <c r="K81" s="4" t="n">
        <v>0.0011</v>
      </c>
      <c r="L81" s="4" t="n">
        <v>0.0011</v>
      </c>
      <c r="M81" s="4" t="n">
        <v>0.0011</v>
      </c>
      <c r="N81" s="4" t="n">
        <v>0.0011</v>
      </c>
      <c r="O81" s="4" t="n">
        <v>0.0011</v>
      </c>
      <c r="P81" s="4" t="n">
        <v>0.0011</v>
      </c>
      <c r="Q81" s="4" t="n">
        <v>0.0011</v>
      </c>
      <c r="R81" s="4" t="n">
        <v>0.0011</v>
      </c>
      <c r="S81" s="4" t="n">
        <v>0.0011</v>
      </c>
      <c r="T81" s="4" t="n">
        <v>0.0011</v>
      </c>
      <c r="U81" s="4" t="n">
        <v>0.0011</v>
      </c>
      <c r="V81" s="4" t="n">
        <v>0.0011</v>
      </c>
      <c r="W81" s="4" t="n">
        <v>0.0011</v>
      </c>
      <c r="X81" s="4" t="n">
        <v>0.0011</v>
      </c>
      <c r="Y81" s="4" t="n">
        <v>0.0011</v>
      </c>
      <c r="Z81" s="4" t="n">
        <v>0.0011</v>
      </c>
      <c r="AA81" s="4" t="n">
        <v>0.0011</v>
      </c>
      <c r="AB81" s="4" t="n">
        <v>0.0011</v>
      </c>
      <c r="AC81" s="4" t="n">
        <v>0.0011</v>
      </c>
      <c r="AD81" s="4" t="n">
        <v>0.0011</v>
      </c>
      <c r="AE81" s="4" t="n">
        <v>0.0011</v>
      </c>
      <c r="AF81" s="4" t="n">
        <v>0.0011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0.0011</v>
      </c>
      <c r="C82" s="4" t="n">
        <v>0.0011</v>
      </c>
      <c r="D82" s="4" t="n">
        <v>0.0011</v>
      </c>
      <c r="E82" s="4" t="n">
        <v>0.0011</v>
      </c>
      <c r="F82" s="4" t="n">
        <v>0.0011</v>
      </c>
      <c r="G82" s="4" t="n">
        <v>0.0011</v>
      </c>
      <c r="H82" s="4" t="n">
        <v>0.0011</v>
      </c>
      <c r="I82" s="4" t="n">
        <v>0.0011</v>
      </c>
      <c r="J82" s="4" t="n">
        <v>0.0011</v>
      </c>
      <c r="K82" s="4" t="n">
        <v>0.0011</v>
      </c>
      <c r="L82" s="4" t="n">
        <v>0.0011</v>
      </c>
      <c r="M82" s="4" t="n">
        <v>0.0011</v>
      </c>
      <c r="N82" s="4" t="n">
        <v>0.0011</v>
      </c>
      <c r="O82" s="4" t="n">
        <v>0.0011</v>
      </c>
      <c r="P82" s="4" t="n">
        <v>0.0011</v>
      </c>
      <c r="Q82" s="4" t="n">
        <v>0.0011</v>
      </c>
      <c r="R82" s="4" t="n">
        <v>0.0011</v>
      </c>
      <c r="S82" s="4" t="n">
        <v>0.0011</v>
      </c>
      <c r="T82" s="4" t="n">
        <v>0.0011</v>
      </c>
      <c r="U82" s="4" t="n">
        <v>0.0011</v>
      </c>
      <c r="V82" s="4" t="n">
        <v>0.0011</v>
      </c>
      <c r="W82" s="4" t="n">
        <v>0.0011</v>
      </c>
      <c r="X82" s="4" t="n">
        <v>0.0011</v>
      </c>
      <c r="Y82" s="4" t="n">
        <v>0.0011</v>
      </c>
      <c r="Z82" s="4" t="n">
        <v>0.0011</v>
      </c>
      <c r="AA82" s="4" t="n">
        <v>0.0011</v>
      </c>
      <c r="AB82" s="4" t="n">
        <v>0.0011</v>
      </c>
      <c r="AC82" s="4" t="n">
        <v>0.0011</v>
      </c>
      <c r="AD82" s="4" t="n">
        <v>0.0011</v>
      </c>
      <c r="AE82" s="4" t="n">
        <v>0.0011</v>
      </c>
      <c r="AF82" s="4" t="n">
        <v>0.0011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0.286</v>
      </c>
      <c r="C83" s="4" t="n">
        <v>0.286</v>
      </c>
      <c r="D83" s="4" t="n">
        <v>0.286</v>
      </c>
      <c r="E83" s="4" t="n">
        <v>0.286</v>
      </c>
      <c r="F83" s="4" t="n">
        <v>0.286</v>
      </c>
      <c r="G83" s="4" t="n">
        <v>0.286</v>
      </c>
      <c r="H83" s="4" t="n">
        <v>0.286</v>
      </c>
      <c r="I83" s="4" t="n">
        <v>0.286</v>
      </c>
      <c r="J83" s="4" t="n">
        <v>0.286</v>
      </c>
      <c r="K83" s="4" t="n">
        <v>0.286</v>
      </c>
      <c r="L83" s="4" t="n">
        <v>0.286</v>
      </c>
      <c r="M83" s="4" t="n">
        <v>0.286</v>
      </c>
      <c r="N83" s="4" t="n">
        <v>0.286</v>
      </c>
      <c r="O83" s="4" t="n">
        <v>0.286</v>
      </c>
      <c r="P83" s="4" t="n">
        <v>0.286</v>
      </c>
      <c r="Q83" s="4" t="n">
        <v>0.286</v>
      </c>
      <c r="R83" s="4" t="n">
        <v>0.286</v>
      </c>
      <c r="S83" s="4" t="n">
        <v>0.286</v>
      </c>
      <c r="T83" s="4" t="n">
        <v>0.286</v>
      </c>
      <c r="U83" s="4" t="n">
        <v>0.286</v>
      </c>
      <c r="V83" s="4" t="n">
        <v>0.286</v>
      </c>
      <c r="W83" s="4" t="n">
        <v>0.286</v>
      </c>
      <c r="X83" s="4" t="n">
        <v>0.286</v>
      </c>
      <c r="Y83" s="4" t="n">
        <v>0.286</v>
      </c>
      <c r="Z83" s="4" t="n">
        <v>0.286</v>
      </c>
      <c r="AA83" s="4" t="n">
        <v>0.286</v>
      </c>
      <c r="AB83" s="4" t="n">
        <v>0.286</v>
      </c>
      <c r="AC83" s="4" t="n">
        <v>0.286</v>
      </c>
      <c r="AD83" s="4" t="n">
        <v>0.286</v>
      </c>
      <c r="AE83" s="4" t="n">
        <v>0.286</v>
      </c>
      <c r="AF83" s="4" t="n">
        <v>0.286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2021-04-27T00:51:54Z</dcterms:modified>
  <cp:lastModifiedBy>Microsoft Office User</cp:lastModifiedBy>
</cp:coreProperties>
</file>