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Pennsylvania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441215084836.6446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