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DPbES\"/>
    </mc:Choice>
  </mc:AlternateContent>
  <xr:revisionPtr revIDLastSave="0" documentId="8_{42177D3C-AFA2-4477-AE2E-DC20A1305EDC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J3" i="2"/>
  <c r="AC4" i="2"/>
  <c r="I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N2" i="2"/>
  <c r="E4" i="2"/>
  <c r="C13" i="2"/>
  <c r="L3" i="2"/>
  <c r="G4" i="2"/>
  <c r="AE4" i="2"/>
  <c r="AD3" i="2"/>
  <c r="B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F2" i="2"/>
  <c r="AD2" i="2"/>
  <c r="Z3" i="2"/>
  <c r="U4" i="2"/>
  <c r="H2" i="2"/>
  <c r="T3" i="2"/>
  <c r="W4" i="2"/>
  <c r="Y4" i="2"/>
  <c r="AC13" i="2"/>
  <c r="U13" i="2"/>
  <c r="M13" i="2"/>
  <c r="E13" i="2"/>
  <c r="V2" i="2"/>
  <c r="R3" i="2"/>
  <c r="M4" i="2"/>
  <c r="X2" i="2"/>
  <c r="AB3" i="2"/>
  <c r="V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S13" i="2"/>
  <c r="K13" i="2"/>
  <c r="P2" i="2"/>
  <c r="D3" i="2"/>
  <c r="O4" i="2"/>
  <c r="F3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N3" i="2"/>
  <c r="Q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<sst xmlns="http://schemas.openxmlformats.org/spreadsheetml/2006/main" count="239" uniqueCount="133">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</sst>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108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RI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2024-07-04T22:14:29Z</dcterms:modified>
</cp:coreProperties>
</file>