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0</v>
      </c>
      <c r="C2" s="32" t="n">
        <v>173</v>
      </c>
      <c r="D2" s="33" t="n">
        <v>0</v>
      </c>
      <c r="E2" s="34" t="n">
        <v>0</v>
      </c>
      <c r="F2" t="n">
        <v>13</v>
      </c>
      <c r="G2" t="n">
        <v>3939</v>
      </c>
      <c r="H2" t="n">
        <v>937</v>
      </c>
      <c r="I2" t="n">
        <v>570</v>
      </c>
      <c r="J2" t="n">
        <v>3179</v>
      </c>
      <c r="K2" t="n">
        <v>0</v>
      </c>
      <c r="L2" s="32" t="n">
        <v>1815.382847038019</v>
      </c>
      <c r="M2" s="36" t="n">
        <v>1250.617152961981</v>
      </c>
      <c r="N2" t="n">
        <v>2189</v>
      </c>
      <c r="O2" s="32" t="n">
        <v>136.3618090452261</v>
      </c>
      <c r="P2" s="36" t="n">
        <v>711.6381909547738</v>
      </c>
      <c r="Q2" s="32" t="n">
        <v>0</v>
      </c>
      <c r="R2" s="36" t="n">
        <v>0</v>
      </c>
      <c r="S2" t="n">
        <v>4902</v>
      </c>
      <c r="T2" t="n">
        <v>3552</v>
      </c>
      <c r="U2" t="n">
        <v>1255</v>
      </c>
      <c r="V2" t="n">
        <v>2080</v>
      </c>
      <c r="W2" t="n">
        <v>0</v>
      </c>
      <c r="X2" t="n">
        <v>0</v>
      </c>
      <c r="Y2" t="n">
        <v>5765</v>
      </c>
      <c r="Z2" s="32" t="n">
        <v>1171.392307692308</v>
      </c>
      <c r="AA2" s="37" t="n">
        <v>184.3307692307692</v>
      </c>
      <c r="AB2" s="36" t="n">
        <v>190.2769230769231</v>
      </c>
      <c r="AC2" t="n">
        <v>31998</v>
      </c>
      <c r="AD2" t="n">
        <v>75869</v>
      </c>
      <c r="AE2" t="n">
        <v>21108</v>
      </c>
      <c r="AF2" t="n">
        <v>53107</v>
      </c>
      <c r="AG2" t="n">
        <v>3876</v>
      </c>
      <c r="AH2" t="n">
        <v>2488</v>
      </c>
      <c r="AI2" t="n">
        <v>822</v>
      </c>
      <c r="AJ2" t="n">
        <v>37593</v>
      </c>
      <c r="AK2" t="n">
        <v>30672</v>
      </c>
      <c r="AL2" t="n">
        <v>31624</v>
      </c>
      <c r="AM2" t="n">
        <v>72676</v>
      </c>
      <c r="AN2" t="n">
        <v>33076</v>
      </c>
      <c r="AO2" t="n">
        <v>88983</v>
      </c>
      <c r="AP2" t="n">
        <v>18099</v>
      </c>
      <c r="AQ2" t="n">
        <v>2308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