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52134200000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53096500000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53090700000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52989300000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53624900000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55047600000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