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0.000669038085909531</v>
      </c>
      <c r="C4" t="n">
        <v>0</v>
      </c>
      <c r="D4" t="n">
        <v>0.0007708030208549851</v>
      </c>
      <c r="E4" t="n">
        <v>0.0007708030208549851</v>
      </c>
      <c r="F4" t="n">
        <v>0</v>
      </c>
      <c r="G4" t="n">
        <v>0.0009434641154124388</v>
      </c>
      <c r="H4" t="n">
        <v>0.01048480590670213</v>
      </c>
      <c r="I4" t="n">
        <v>0.001637991074883277</v>
      </c>
      <c r="J4" t="n">
        <v>0.004688980101451351</v>
      </c>
      <c r="K4" t="n">
        <v>0.0004176146102783059</v>
      </c>
      <c r="L4" t="n">
        <v>0.001902670754274035</v>
      </c>
      <c r="M4" t="n">
        <v>0.001902670754274035</v>
      </c>
      <c r="N4" t="n">
        <v>0.00377898691540355</v>
      </c>
      <c r="O4" t="n">
        <v>0.001153262518968134</v>
      </c>
      <c r="P4" t="n">
        <v>0.001153262518968134</v>
      </c>
      <c r="Q4" t="n">
        <v>0.00276826729521876</v>
      </c>
      <c r="R4" t="n">
        <v>0.00276826729521876</v>
      </c>
      <c r="S4" t="n">
        <v>0.002051275189338186</v>
      </c>
      <c r="T4" t="n">
        <v>0.001879256271603971</v>
      </c>
      <c r="U4" t="n">
        <v>0.003145395926712275</v>
      </c>
      <c r="V4" t="n">
        <v>0.001997785489555342</v>
      </c>
      <c r="W4" t="n">
        <v>0.000172724684445288</v>
      </c>
      <c r="X4" t="n">
        <v>0.004938190512473561</v>
      </c>
      <c r="Y4" t="n">
        <v>0.008178927512799784</v>
      </c>
      <c r="Z4" t="n">
        <v>0.00282310528887958</v>
      </c>
      <c r="AA4" t="n">
        <v>0.00282310528887958</v>
      </c>
      <c r="AB4" t="n">
        <v>0.00282310528887958</v>
      </c>
      <c r="AC4" t="n">
        <v>0.002809327818595665</v>
      </c>
      <c r="AD4" t="n">
        <v>0.005897387613268737</v>
      </c>
      <c r="AE4" t="n">
        <v>0.001534761139632402</v>
      </c>
      <c r="AF4" t="n">
        <v>0.003600554443451594</v>
      </c>
      <c r="AG4" t="n">
        <v>0.001990916999457807</v>
      </c>
      <c r="AH4" t="n">
        <v>0.001736731201322514</v>
      </c>
      <c r="AI4" t="n">
        <v>0.001408901412457</v>
      </c>
      <c r="AJ4" t="n">
        <v>0.003917258732978094</v>
      </c>
      <c r="AK4" t="n">
        <v>0.003195823754700928</v>
      </c>
      <c r="AL4" t="n">
        <v>0.01434346674350342</v>
      </c>
      <c r="AM4" t="n">
        <v>0.003155661303982439</v>
      </c>
      <c r="AN4" t="n">
        <v>0.00774837848691229</v>
      </c>
      <c r="AO4" t="n">
        <v>0.004020593601185999</v>
      </c>
      <c r="AP4" t="n">
        <v>0.003347416920824123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0.000669038085909531</v>
      </c>
      <c r="C4" t="n">
        <v>0</v>
      </c>
      <c r="D4" t="n">
        <v>0.0007708030208549851</v>
      </c>
      <c r="E4" t="n">
        <v>0.0007708030208549851</v>
      </c>
      <c r="F4" t="n">
        <v>0</v>
      </c>
      <c r="G4" t="n">
        <v>0.0009434641154124388</v>
      </c>
      <c r="H4" t="n">
        <v>0.01048480590670213</v>
      </c>
      <c r="I4" t="n">
        <v>0.001637991074883277</v>
      </c>
      <c r="J4" t="n">
        <v>0.004688980101451351</v>
      </c>
      <c r="K4" t="n">
        <v>0.0004176146102783059</v>
      </c>
      <c r="L4" t="n">
        <v>0.001902670754274035</v>
      </c>
      <c r="M4" t="n">
        <v>0.001902670754274035</v>
      </c>
      <c r="N4" t="n">
        <v>0.00377898691540355</v>
      </c>
      <c r="O4" t="n">
        <v>0.001153262518968134</v>
      </c>
      <c r="P4" t="n">
        <v>0.001153262518968134</v>
      </c>
      <c r="Q4" t="n">
        <v>0.00276826729521876</v>
      </c>
      <c r="R4" t="n">
        <v>0.00276826729521876</v>
      </c>
      <c r="S4" t="n">
        <v>0.002051275189338186</v>
      </c>
      <c r="T4" t="n">
        <v>0.001879256271603971</v>
      </c>
      <c r="U4" t="n">
        <v>0.003145395926712275</v>
      </c>
      <c r="V4" t="n">
        <v>0.001997785489555342</v>
      </c>
      <c r="W4" t="n">
        <v>0.000172724684445288</v>
      </c>
      <c r="X4" t="n">
        <v>0.004938190512473561</v>
      </c>
      <c r="Y4" t="n">
        <v>0.008178927512799784</v>
      </c>
      <c r="Z4" t="n">
        <v>0.00282310528887958</v>
      </c>
      <c r="AA4" t="n">
        <v>0.00282310528887958</v>
      </c>
      <c r="AB4" t="n">
        <v>0.00282310528887958</v>
      </c>
      <c r="AC4" t="n">
        <v>0.002809327818595665</v>
      </c>
      <c r="AD4" t="n">
        <v>0.005897387613268737</v>
      </c>
      <c r="AE4" t="n">
        <v>0.001534761139632402</v>
      </c>
      <c r="AF4" t="n">
        <v>0.003600554443451594</v>
      </c>
      <c r="AG4" t="n">
        <v>0.001990916999457807</v>
      </c>
      <c r="AH4" t="n">
        <v>0.001736731201322514</v>
      </c>
      <c r="AI4" t="n">
        <v>0.001408901412457</v>
      </c>
      <c r="AJ4" t="n">
        <v>0.003917258732978094</v>
      </c>
      <c r="AK4" t="n">
        <v>0.003195823754700928</v>
      </c>
      <c r="AL4" t="n">
        <v>0.01434346674350342</v>
      </c>
      <c r="AM4" t="n">
        <v>0.003155661303982439</v>
      </c>
      <c r="AN4" t="n">
        <v>0.00774837848691229</v>
      </c>
      <c r="AO4" t="n">
        <v>0.004020593601185999</v>
      </c>
      <c r="AP4" t="n">
        <v>0.003347416920824123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