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182.3497168802134</v>
      </c>
      <c r="C2" s="32" t="n">
        <v>122</v>
      </c>
      <c r="D2" s="33" t="n">
        <v>0</v>
      </c>
      <c r="E2" s="34" t="n">
        <v>162.2129383290242</v>
      </c>
      <c r="F2" t="n">
        <v>14</v>
      </c>
      <c r="G2" t="n">
        <v>3527.292376216642</v>
      </c>
      <c r="H2" t="n">
        <v>1962.217198821437</v>
      </c>
      <c r="I2" t="n">
        <v>451.9588074822466</v>
      </c>
      <c r="J2" t="n">
        <v>2873.965783222504</v>
      </c>
      <c r="K2" t="n">
        <v>0</v>
      </c>
      <c r="L2" s="32" t="n">
        <v>2247.488228296617</v>
      </c>
      <c r="M2" s="36" t="n">
        <v>1548.294528602548</v>
      </c>
      <c r="N2" t="n">
        <v>2436.550204693894</v>
      </c>
      <c r="O2" s="32" t="n">
        <v>0</v>
      </c>
      <c r="P2" s="36" t="n">
        <v>373.6491131165108</v>
      </c>
      <c r="Q2" s="32" t="n">
        <v>0</v>
      </c>
      <c r="R2" s="36" t="n">
        <v>1607.586154336605</v>
      </c>
      <c r="S2" t="n">
        <v>11320.22567552687</v>
      </c>
      <c r="T2" t="n">
        <v>3900.941489333154</v>
      </c>
      <c r="U2" t="n">
        <v>684.650470740433</v>
      </c>
      <c r="V2" t="n">
        <v>2405.2263269476</v>
      </c>
      <c r="W2" t="n">
        <v>0</v>
      </c>
      <c r="X2" t="n">
        <v>598.5098069381237</v>
      </c>
      <c r="Y2" t="n">
        <v>7599.396483234905</v>
      </c>
      <c r="Z2" s="32" t="n">
        <v>1148.661538461538</v>
      </c>
      <c r="AA2" s="37" t="n">
        <v>180.7538461538462</v>
      </c>
      <c r="AB2" s="36" t="n">
        <v>4820.061538461538</v>
      </c>
      <c r="AC2" t="n">
        <v>21421.05753878727</v>
      </c>
      <c r="AD2" t="n">
        <v>23395.58054672333</v>
      </c>
      <c r="AE2" t="n">
        <v>20837</v>
      </c>
      <c r="AF2" t="n">
        <v>57915.61253305917</v>
      </c>
      <c r="AG2" t="n">
        <v>6390.071060244041</v>
      </c>
      <c r="AH2" t="n">
        <v>2296</v>
      </c>
      <c r="AI2" t="n">
        <v>788</v>
      </c>
      <c r="AJ2" t="n">
        <v>38580</v>
      </c>
      <c r="AK2" t="n">
        <v>5874.345787349695</v>
      </c>
      <c r="AL2" t="n">
        <v>43985.43661531429</v>
      </c>
      <c r="AM2" t="n">
        <v>74256</v>
      </c>
      <c r="AN2" t="n">
        <v>33702.25503517367</v>
      </c>
      <c r="AO2" t="n">
        <v>96870.2106403347</v>
      </c>
      <c r="AP2" t="n">
        <v>10239.55189327971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2021-09-21T12:07:12Z</dcterms:modified>
  <cp:lastModifiedBy>Jun Shepard</cp:lastModifiedBy>
</cp:coreProperties>
</file>