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RI\trans\AVMC\"/>
    </mc:Choice>
  </mc:AlternateContent>
  <xr:revisionPtr revIDLastSave="0" documentId="8_{95314AFF-00E3-42C2-BF24-E614B9F52831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D11" i="24" s="1"/>
  <c r="D12" i="24" s="1"/>
  <c r="E5" i="2" s="1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F10" i="24" l="1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<sst xmlns="http://schemas.openxmlformats.org/spreadsheetml/2006/main" count="67791" uniqueCount="6604">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</sst>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6585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RI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RI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RI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RI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RI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RI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RI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RI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2023-01-20T19:38:25Z</dcterms:modified>
</cp:coreProperties>
</file>