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92DC150A-D146-4858-A54D-77A2AB3441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70" i="7" l="1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<sst xmlns="http://schemas.openxmlformats.org/spreadsheetml/2006/main" count="28538" uniqueCount="296">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</sst>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87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RI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0.97398599116119167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0.80190653896490083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0.64866806504501917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1.0271948264052451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0.9720913757614762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0.64786474809037953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2026-09-02T19:44:30Z</dcterms:modified>
</cp:coreProperties>
</file>