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land\CSpULApYbP\"/>
    </mc:Choice>
  </mc:AlternateContent>
  <xr:revisionPtr revIDLastSave="0" documentId="8_{FE59C1F3-81D4-4DBF-8BC0-28474284BC74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<sst xmlns="http://schemas.openxmlformats.org/spreadsheetml/2006/main" count="3665" uniqueCount="3418">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</sst>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3378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RI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4609842.0132713923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2026-06-12T15:58:44Z</dcterms:modified>
</cp:coreProperties>
</file>