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5.704e-06</v>
      </c>
      <c r="C28" s="40" t="n">
        <v>5.053999999999999e-06</v>
      </c>
      <c r="D28" s="40" t="n">
        <v>4.928e-06</v>
      </c>
      <c r="E28" s="40" t="n">
        <v>4.987e-06</v>
      </c>
      <c r="F28" s="40" t="n">
        <v>5.056e-06</v>
      </c>
      <c r="G28" s="40" t="n">
        <v>4.884e-06</v>
      </c>
      <c r="H28" s="40" t="n">
        <v>4.706e-06</v>
      </c>
      <c r="I28" s="40" t="n">
        <v>4.799e-06</v>
      </c>
      <c r="J28" s="40" t="n">
        <v>4.956e-06</v>
      </c>
      <c r="K28" s="40" t="n">
        <v>5.05e-06</v>
      </c>
      <c r="L28" s="40" t="n">
        <v>5.102e-06</v>
      </c>
      <c r="M28" s="40" t="n">
        <v>5.133999999999999e-06</v>
      </c>
      <c r="N28" s="40" t="n">
        <v>5.191e-06</v>
      </c>
      <c r="O28" s="40" t="n">
        <v>5.182999999999999e-06</v>
      </c>
      <c r="P28" s="40" t="n">
        <v>5.15e-06</v>
      </c>
      <c r="Q28" s="40" t="n">
        <v>5.143e-06</v>
      </c>
      <c r="R28" s="40" t="n">
        <v>5.105e-06</v>
      </c>
      <c r="S28" s="40" t="n">
        <v>5.067e-06</v>
      </c>
      <c r="T28" s="40" t="n">
        <v>5.021e-06</v>
      </c>
      <c r="U28" s="40" t="n">
        <v>4.996e-06</v>
      </c>
      <c r="V28" s="40" t="n">
        <v>4.996e-06</v>
      </c>
      <c r="W28" s="40" t="n">
        <v>4.999e-06</v>
      </c>
      <c r="X28" s="40" t="n">
        <v>4.973e-06</v>
      </c>
      <c r="Y28" s="40" t="n">
        <v>5.004e-06</v>
      </c>
      <c r="Z28" s="40" t="n">
        <v>4.966e-06</v>
      </c>
      <c r="AA28" s="40" t="n">
        <v>4.942e-06</v>
      </c>
      <c r="AB28" s="40" t="n">
        <v>4.951000000000001e-06</v>
      </c>
      <c r="AC28" s="40" t="n">
        <v>4.888e-06</v>
      </c>
      <c r="AD28" s="40" t="n">
        <v>4.825e-06</v>
      </c>
      <c r="AE28" s="40" t="n">
        <v>4.853e-06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5.704e-06</v>
      </c>
      <c r="C37" s="40" t="n">
        <v>5.053999999999999e-06</v>
      </c>
      <c r="D37" s="40" t="n">
        <v>4.928e-06</v>
      </c>
      <c r="E37" s="40" t="n">
        <v>4.987e-06</v>
      </c>
      <c r="F37" s="40" t="n">
        <v>5.056e-06</v>
      </c>
      <c r="G37" s="40" t="n">
        <v>4.884e-06</v>
      </c>
      <c r="H37" s="40" t="n">
        <v>4.706e-06</v>
      </c>
      <c r="I37" s="40" t="n">
        <v>4.799e-06</v>
      </c>
      <c r="J37" s="40" t="n">
        <v>4.956e-06</v>
      </c>
      <c r="K37" s="40" t="n">
        <v>5.05e-06</v>
      </c>
      <c r="L37" s="40" t="n">
        <v>5.102e-06</v>
      </c>
      <c r="M37" s="40" t="n">
        <v>5.133999999999999e-06</v>
      </c>
      <c r="N37" s="40" t="n">
        <v>5.191e-06</v>
      </c>
      <c r="O37" s="40" t="n">
        <v>5.182999999999999e-06</v>
      </c>
      <c r="P37" s="40" t="n">
        <v>5.15e-06</v>
      </c>
      <c r="Q37" s="40" t="n">
        <v>5.143e-06</v>
      </c>
      <c r="R37" s="40" t="n">
        <v>5.105e-06</v>
      </c>
      <c r="S37" s="40" t="n">
        <v>5.067e-06</v>
      </c>
      <c r="T37" s="40" t="n">
        <v>5.021e-06</v>
      </c>
      <c r="U37" s="40" t="n">
        <v>4.996e-06</v>
      </c>
      <c r="V37" s="40" t="n">
        <v>4.996e-06</v>
      </c>
      <c r="W37" s="40" t="n">
        <v>4.999e-06</v>
      </c>
      <c r="X37" s="40" t="n">
        <v>4.973e-06</v>
      </c>
      <c r="Y37" s="40" t="n">
        <v>5.004e-06</v>
      </c>
      <c r="Z37" s="40" t="n">
        <v>4.966e-06</v>
      </c>
      <c r="AA37" s="40" t="n">
        <v>4.942e-06</v>
      </c>
      <c r="AB37" s="40" t="n">
        <v>4.951000000000001e-06</v>
      </c>
      <c r="AC37" s="40" t="n">
        <v>4.888e-06</v>
      </c>
      <c r="AD37" s="40" t="n">
        <v>4.825e-06</v>
      </c>
      <c r="AE37" s="40" t="n">
        <v>4.853e-06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0.424</v>
      </c>
      <c r="D72" s="4" t="n">
        <v>0.423</v>
      </c>
      <c r="E72" s="4" t="n">
        <v>0.422</v>
      </c>
      <c r="F72" s="4" t="n">
        <v>0.422</v>
      </c>
      <c r="G72" s="4" t="n">
        <v>0.423</v>
      </c>
      <c r="H72" s="4" t="n">
        <v>0.426</v>
      </c>
      <c r="I72" s="4" t="n">
        <v>0.428</v>
      </c>
      <c r="J72" s="4" t="n">
        <v>0.423</v>
      </c>
      <c r="K72" s="4" t="n">
        <v>0.418</v>
      </c>
      <c r="L72" s="4" t="n">
        <v>0.408</v>
      </c>
      <c r="M72" s="4" t="n">
        <v>0.397</v>
      </c>
      <c r="N72" s="4" t="n">
        <v>0.395</v>
      </c>
      <c r="O72" s="4" t="n">
        <v>0.393</v>
      </c>
      <c r="P72" s="4" t="n">
        <v>0.392</v>
      </c>
      <c r="Q72" s="4" t="n">
        <v>0.387</v>
      </c>
      <c r="R72" s="4" t="n">
        <v>0.383</v>
      </c>
      <c r="S72" s="4" t="n">
        <v>0.379</v>
      </c>
      <c r="T72" s="4" t="n">
        <v>0.375</v>
      </c>
      <c r="U72" s="4" t="n">
        <v>0.371</v>
      </c>
      <c r="V72" s="4" t="n">
        <v>0.382</v>
      </c>
      <c r="W72" s="4" t="n">
        <v>0.393</v>
      </c>
      <c r="X72" s="4" t="n">
        <v>0.404</v>
      </c>
      <c r="Y72" s="4" t="n">
        <v>0.414</v>
      </c>
      <c r="Z72" s="4" t="n">
        <v>0.425</v>
      </c>
      <c r="AA72" s="4" t="n">
        <v>0.43</v>
      </c>
      <c r="AB72" s="4" t="n">
        <v>0.434</v>
      </c>
      <c r="AC72" s="4" t="n">
        <v>0.4379999999999999</v>
      </c>
      <c r="AD72" s="4" t="n">
        <v>0.442</v>
      </c>
      <c r="AE72" s="4" t="n">
        <v>0.447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0.212308</v>
      </c>
      <c r="C73" s="4" t="n">
        <v>0.211218</v>
      </c>
      <c r="D73" s="4" t="n">
        <v>0.210077</v>
      </c>
      <c r="E73" s="4" t="n">
        <v>0.208825</v>
      </c>
      <c r="F73" s="4" t="n">
        <v>0.20757</v>
      </c>
      <c r="G73" s="4" t="n">
        <v>0.206255</v>
      </c>
      <c r="H73" s="4" t="n">
        <v>0.203974</v>
      </c>
      <c r="I73" s="4" t="n">
        <v>0.202684</v>
      </c>
      <c r="J73" s="4" t="n">
        <v>0.201425</v>
      </c>
      <c r="K73" s="4" t="n">
        <v>0.200155</v>
      </c>
      <c r="L73" s="4" t="n">
        <v>0.198909</v>
      </c>
      <c r="M73" s="4" t="n">
        <v>0.19764</v>
      </c>
      <c r="N73" s="4" t="n">
        <v>0.196383</v>
      </c>
      <c r="O73" s="4" t="n">
        <v>0.195061</v>
      </c>
      <c r="P73" s="4" t="n">
        <v>0.193777</v>
      </c>
      <c r="Q73" s="4" t="n">
        <v>0.192643</v>
      </c>
      <c r="R73" s="4" t="n">
        <v>0.191736</v>
      </c>
      <c r="S73" s="4" t="n">
        <v>0.19082</v>
      </c>
      <c r="T73" s="4" t="n">
        <v>0.189905</v>
      </c>
      <c r="U73" s="4" t="n">
        <v>0.188983</v>
      </c>
      <c r="V73" s="4" t="n">
        <v>0.189009</v>
      </c>
      <c r="W73" s="4" t="n">
        <v>0.18811</v>
      </c>
      <c r="X73" s="4" t="n">
        <v>0.187196</v>
      </c>
      <c r="Y73" s="4" t="n">
        <v>0.187247</v>
      </c>
      <c r="Z73" s="4" t="n">
        <v>0.186289</v>
      </c>
      <c r="AA73" s="4" t="n">
        <v>0.186323</v>
      </c>
      <c r="AB73" s="4" t="n">
        <v>0.186355</v>
      </c>
      <c r="AC73" s="4" t="n">
        <v>0.186363</v>
      </c>
      <c r="AD73" s="4" t="n">
        <v>0.186334</v>
      </c>
      <c r="AE73" s="4" t="n">
        <v>0.185991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