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RI/trans/BESP/"/>
    </mc:Choice>
  </mc:AlternateContent>
  <xr:revisionPtr revIDLastSave="0" documentId="8_{AF0FC098-FC79-B745-8D95-BF03FAD748F2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5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<sst xmlns="http://schemas.openxmlformats.org/spreadsheetml/2006/main" count="552" uniqueCount="281">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</sst>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57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57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104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RI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RI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2021-08-12T15:12:02Z</dcterms:modified>
</cp:coreProperties>
</file>