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1.24e-07</v>
      </c>
      <c r="C27" s="40" t="n">
        <v>1.23e-07</v>
      </c>
      <c r="D27" s="40" t="n">
        <v>1.21e-07</v>
      </c>
      <c r="E27" s="40" t="n">
        <v>1.21e-07</v>
      </c>
      <c r="F27" s="40" t="n">
        <v>1.2e-07</v>
      </c>
      <c r="G27" s="40" t="n">
        <v>1.2e-07</v>
      </c>
      <c r="H27" s="40" t="n">
        <v>1.21e-07</v>
      </c>
      <c r="I27" s="40" t="n">
        <v>1.2e-07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5.704e-06</v>
      </c>
      <c r="C28" s="40" t="n">
        <v>5.053999999999999e-06</v>
      </c>
      <c r="D28" s="40" t="n">
        <v>4.928e-06</v>
      </c>
      <c r="E28" s="40" t="n">
        <v>4.987e-06</v>
      </c>
      <c r="F28" s="40" t="n">
        <v>5.056e-06</v>
      </c>
      <c r="G28" s="40" t="n">
        <v>4.884e-06</v>
      </c>
      <c r="H28" s="40" t="n">
        <v>4.706e-06</v>
      </c>
      <c r="I28" s="40" t="n">
        <v>4.799e-06</v>
      </c>
      <c r="J28" s="40" t="n">
        <v>4.956e-06</v>
      </c>
      <c r="K28" s="40" t="n">
        <v>5.05e-06</v>
      </c>
      <c r="L28" s="40" t="n">
        <v>5.102e-06</v>
      </c>
      <c r="M28" s="40" t="n">
        <v>5.133999999999999e-06</v>
      </c>
      <c r="N28" s="40" t="n">
        <v>5.191e-06</v>
      </c>
      <c r="O28" s="40" t="n">
        <v>5.182999999999999e-06</v>
      </c>
      <c r="P28" s="40" t="n">
        <v>5.15e-06</v>
      </c>
      <c r="Q28" s="40" t="n">
        <v>5.143e-06</v>
      </c>
      <c r="R28" s="40" t="n">
        <v>5.105e-06</v>
      </c>
      <c r="S28" s="40" t="n">
        <v>5.067e-06</v>
      </c>
      <c r="T28" s="40" t="n">
        <v>5.021e-06</v>
      </c>
      <c r="U28" s="40" t="n">
        <v>4.996e-06</v>
      </c>
      <c r="V28" s="40" t="n">
        <v>4.996e-06</v>
      </c>
      <c r="W28" s="40" t="n">
        <v>4.999e-06</v>
      </c>
      <c r="X28" s="40" t="n">
        <v>4.973e-06</v>
      </c>
      <c r="Y28" s="40" t="n">
        <v>5.004e-06</v>
      </c>
      <c r="Z28" s="40" t="n">
        <v>4.966e-06</v>
      </c>
      <c r="AA28" s="40" t="n">
        <v>4.942e-06</v>
      </c>
      <c r="AB28" s="40" t="n">
        <v>4.951000000000001e-06</v>
      </c>
      <c r="AC28" s="40" t="n">
        <v>4.888e-06</v>
      </c>
      <c r="AD28" s="40" t="n">
        <v>4.825e-06</v>
      </c>
      <c r="AE28" s="40" t="n">
        <v>4.853e-06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2.1735e-05</v>
      </c>
      <c r="C36" s="40" t="n">
        <v>2.1569e-05</v>
      </c>
      <c r="D36" s="40" t="n">
        <v>2.1652e-05</v>
      </c>
      <c r="E36" s="40" t="n">
        <v>2.1347e-05</v>
      </c>
      <c r="F36" s="40" t="n">
        <v>2.0868e-05</v>
      </c>
      <c r="G36" s="40" t="n">
        <v>2.0402e-05</v>
      </c>
      <c r="H36" s="40" t="n">
        <v>2.0686e-05</v>
      </c>
      <c r="I36" s="40" t="n">
        <v>2.112e-05</v>
      </c>
      <c r="J36" s="40" t="n">
        <v>2.1294e-05</v>
      </c>
      <c r="K36" s="40" t="n">
        <v>2.1591e-05</v>
      </c>
      <c r="L36" s="40" t="n">
        <v>2.1785e-05</v>
      </c>
      <c r="M36" s="40" t="n">
        <v>2.2036e-05</v>
      </c>
      <c r="N36" s="40" t="n">
        <v>2.2225e-05</v>
      </c>
      <c r="O36" s="40" t="n">
        <v>2.2353e-05</v>
      </c>
      <c r="P36" s="40" t="n">
        <v>2.246e-05</v>
      </c>
      <c r="Q36" s="40" t="n">
        <v>2.2606e-05</v>
      </c>
      <c r="R36" s="40" t="n">
        <v>2.2846e-05</v>
      </c>
      <c r="S36" s="40" t="n">
        <v>2.3134e-05</v>
      </c>
      <c r="T36" s="40" t="n">
        <v>2.3136e-05</v>
      </c>
      <c r="U36" s="40" t="n">
        <v>2.3554e-05</v>
      </c>
      <c r="V36" s="40" t="n">
        <v>2.378e-05</v>
      </c>
      <c r="W36" s="40" t="n">
        <v>2.392e-05</v>
      </c>
      <c r="X36" s="40" t="n">
        <v>2.4266e-05</v>
      </c>
      <c r="Y36" s="40" t="n">
        <v>2.4279e-05</v>
      </c>
      <c r="Z36" s="40" t="n">
        <v>2.4273e-05</v>
      </c>
      <c r="AA36" s="40" t="n">
        <v>2.4574e-05</v>
      </c>
      <c r="AB36" s="40" t="n">
        <v>2.4702e-05</v>
      </c>
      <c r="AC36" s="40" t="n">
        <v>2.4679e-05</v>
      </c>
      <c r="AD36" s="40" t="n">
        <v>2.4782e-05</v>
      </c>
      <c r="AE36" s="40" t="n">
        <v>2.4731e-05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5.704e-06</v>
      </c>
      <c r="C37" s="40" t="n">
        <v>5.053999999999999e-06</v>
      </c>
      <c r="D37" s="40" t="n">
        <v>4.928e-06</v>
      </c>
      <c r="E37" s="40" t="n">
        <v>4.987e-06</v>
      </c>
      <c r="F37" s="40" t="n">
        <v>5.056e-06</v>
      </c>
      <c r="G37" s="40" t="n">
        <v>4.884e-06</v>
      </c>
      <c r="H37" s="40" t="n">
        <v>4.706e-06</v>
      </c>
      <c r="I37" s="40" t="n">
        <v>4.799e-06</v>
      </c>
      <c r="J37" s="40" t="n">
        <v>4.956e-06</v>
      </c>
      <c r="K37" s="40" t="n">
        <v>5.05e-06</v>
      </c>
      <c r="L37" s="40" t="n">
        <v>5.102e-06</v>
      </c>
      <c r="M37" s="40" t="n">
        <v>5.133999999999999e-06</v>
      </c>
      <c r="N37" s="40" t="n">
        <v>5.191e-06</v>
      </c>
      <c r="O37" s="40" t="n">
        <v>5.182999999999999e-06</v>
      </c>
      <c r="P37" s="40" t="n">
        <v>5.15e-06</v>
      </c>
      <c r="Q37" s="40" t="n">
        <v>5.143e-06</v>
      </c>
      <c r="R37" s="40" t="n">
        <v>5.105e-06</v>
      </c>
      <c r="S37" s="40" t="n">
        <v>5.067e-06</v>
      </c>
      <c r="T37" s="40" t="n">
        <v>5.021e-06</v>
      </c>
      <c r="U37" s="40" t="n">
        <v>4.996e-06</v>
      </c>
      <c r="V37" s="40" t="n">
        <v>4.996e-06</v>
      </c>
      <c r="W37" s="40" t="n">
        <v>4.999e-06</v>
      </c>
      <c r="X37" s="40" t="n">
        <v>4.973e-06</v>
      </c>
      <c r="Y37" s="40" t="n">
        <v>5.004e-06</v>
      </c>
      <c r="Z37" s="40" t="n">
        <v>4.966e-06</v>
      </c>
      <c r="AA37" s="40" t="n">
        <v>4.942e-06</v>
      </c>
      <c r="AB37" s="40" t="n">
        <v>4.951000000000001e-06</v>
      </c>
      <c r="AC37" s="40" t="n">
        <v>4.888e-06</v>
      </c>
      <c r="AD37" s="40" t="n">
        <v>4.825e-06</v>
      </c>
      <c r="AE37" s="40" t="n">
        <v>4.853e-06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1.034e-06</v>
      </c>
      <c r="C38" s="40" t="n">
        <v>1.032e-06</v>
      </c>
      <c r="D38" s="40" t="n">
        <v>1.031e-06</v>
      </c>
      <c r="E38" s="40" t="n">
        <v>1.031e-06</v>
      </c>
      <c r="F38" s="40" t="n">
        <v>1.03e-06</v>
      </c>
      <c r="G38" s="40" t="n">
        <v>1.03e-06</v>
      </c>
      <c r="H38" s="40" t="n">
        <v>1.031e-06</v>
      </c>
      <c r="I38" s="40" t="n">
        <v>1.03e-06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8.067000000000001e-06</v>
      </c>
      <c r="C41" s="40" t="n">
        <v>8.442e-06</v>
      </c>
      <c r="D41" s="40" t="n">
        <v>9.292e-06</v>
      </c>
      <c r="E41" s="40" t="n">
        <v>9.699e-06</v>
      </c>
      <c r="F41" s="40" t="n">
        <v>9.994e-06</v>
      </c>
      <c r="G41" s="40" t="n">
        <v>1.0178e-05</v>
      </c>
      <c r="H41" s="40" t="n">
        <v>1.0471e-05</v>
      </c>
      <c r="I41" s="40" t="n">
        <v>1.0864e-05</v>
      </c>
      <c r="J41" s="40" t="n">
        <v>1.1148e-05</v>
      </c>
      <c r="K41" s="40" t="n">
        <v>1.1546e-05</v>
      </c>
      <c r="L41" s="40" t="n">
        <v>1.178e-05</v>
      </c>
      <c r="M41" s="40" t="n">
        <v>1.2057e-05</v>
      </c>
      <c r="N41" s="40" t="n">
        <v>1.2232e-05</v>
      </c>
      <c r="O41" s="40" t="n">
        <v>1.2346e-05</v>
      </c>
      <c r="P41" s="40" t="n">
        <v>1.2475e-05</v>
      </c>
      <c r="Q41" s="40" t="n">
        <v>1.2512e-05</v>
      </c>
      <c r="R41" s="40" t="n">
        <v>1.2488e-05</v>
      </c>
      <c r="S41" s="40" t="n">
        <v>1.2745e-05</v>
      </c>
      <c r="T41" s="40" t="n">
        <v>1.2753e-05</v>
      </c>
      <c r="U41" s="40" t="n">
        <v>1.3636e-05</v>
      </c>
      <c r="V41" s="40" t="n">
        <v>1.3913e-05</v>
      </c>
      <c r="W41" s="40" t="n">
        <v>1.403e-05</v>
      </c>
      <c r="X41" s="40" t="n">
        <v>1.4065e-05</v>
      </c>
      <c r="Y41" s="40" t="n">
        <v>1.4178e-05</v>
      </c>
      <c r="Z41" s="40" t="n">
        <v>1.4185e-05</v>
      </c>
      <c r="AA41" s="40" t="n">
        <v>1.4359e-05</v>
      </c>
      <c r="AB41" s="40" t="n">
        <v>1.4484e-05</v>
      </c>
      <c r="AC41" s="40" t="n">
        <v>1.4564e-05</v>
      </c>
      <c r="AD41" s="40" t="n">
        <v>1.4665e-05</v>
      </c>
      <c r="AE41" s="40" t="n">
        <v>1.4762e-05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0.4884</v>
      </c>
      <c r="C69" s="4" t="n">
        <v>0.4884</v>
      </c>
      <c r="D69" s="4" t="n">
        <v>0.4884</v>
      </c>
      <c r="E69" s="4" t="n">
        <v>0.4884</v>
      </c>
      <c r="F69" s="4" t="n">
        <v>0.4884</v>
      </c>
      <c r="G69" s="4" t="n">
        <v>0.4884</v>
      </c>
      <c r="H69" s="4" t="n">
        <v>0.4884</v>
      </c>
      <c r="I69" s="4" t="n">
        <v>0.4884</v>
      </c>
      <c r="J69" s="4" t="n">
        <v>0.4884</v>
      </c>
      <c r="K69" s="4" t="n">
        <v>0.4884</v>
      </c>
      <c r="L69" s="4" t="n">
        <v>0.4884</v>
      </c>
      <c r="M69" s="4" t="n">
        <v>0.4884</v>
      </c>
      <c r="N69" s="4" t="n">
        <v>0.4884</v>
      </c>
      <c r="O69" s="4" t="n">
        <v>0.4884</v>
      </c>
      <c r="P69" s="4" t="n">
        <v>0.4884</v>
      </c>
      <c r="Q69" s="4" t="n">
        <v>0.4884</v>
      </c>
      <c r="R69" s="4" t="n">
        <v>0.4884</v>
      </c>
      <c r="S69" s="4" t="n">
        <v>0.4884</v>
      </c>
      <c r="T69" s="4" t="n">
        <v>0.4884</v>
      </c>
      <c r="U69" s="4" t="n">
        <v>0.4884</v>
      </c>
      <c r="V69" s="4" t="n">
        <v>0.4884</v>
      </c>
      <c r="W69" s="4" t="n">
        <v>0.4884</v>
      </c>
      <c r="X69" s="4" t="n">
        <v>0.4884</v>
      </c>
      <c r="Y69" s="4" t="n">
        <v>0.4884</v>
      </c>
      <c r="Z69" s="4" t="n">
        <v>0.4884</v>
      </c>
      <c r="AA69" s="4" t="n">
        <v>0.4884</v>
      </c>
      <c r="AB69" s="4" t="n">
        <v>0.4884</v>
      </c>
      <c r="AC69" s="4" t="n">
        <v>0.4884</v>
      </c>
      <c r="AD69" s="4" t="n">
        <v>0.4884</v>
      </c>
      <c r="AE69" s="4" t="n">
        <v>0.4884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0.1694</v>
      </c>
      <c r="C71" s="4" t="n">
        <v>0.1694</v>
      </c>
      <c r="D71" s="4" t="n">
        <v>0.1694</v>
      </c>
      <c r="E71" s="4" t="n">
        <v>0.1694</v>
      </c>
      <c r="F71" s="4" t="n">
        <v>0.1694</v>
      </c>
      <c r="G71" s="4" t="n">
        <v>0.1694</v>
      </c>
      <c r="H71" s="4" t="n">
        <v>0.1694</v>
      </c>
      <c r="I71" s="4" t="n">
        <v>0.1694</v>
      </c>
      <c r="J71" s="4" t="n">
        <v>0.1694</v>
      </c>
      <c r="K71" s="4" t="n">
        <v>0.1694</v>
      </c>
      <c r="L71" s="4" t="n">
        <v>0.1694</v>
      </c>
      <c r="M71" s="4" t="n">
        <v>0.1694</v>
      </c>
      <c r="N71" s="4" t="n">
        <v>0.1694</v>
      </c>
      <c r="O71" s="4" t="n">
        <v>0.1694</v>
      </c>
      <c r="P71" s="4" t="n">
        <v>0.1694</v>
      </c>
      <c r="Q71" s="4" t="n">
        <v>0.1694</v>
      </c>
      <c r="R71" s="4" t="n">
        <v>0.1694</v>
      </c>
      <c r="S71" s="4" t="n">
        <v>0.1694</v>
      </c>
      <c r="T71" s="4" t="n">
        <v>0.1694</v>
      </c>
      <c r="U71" s="4" t="n">
        <v>0.1694</v>
      </c>
      <c r="V71" s="4" t="n">
        <v>0.1694</v>
      </c>
      <c r="W71" s="4" t="n">
        <v>0.1694</v>
      </c>
      <c r="X71" s="4" t="n">
        <v>0.1694</v>
      </c>
      <c r="Y71" s="4" t="n">
        <v>0.1694</v>
      </c>
      <c r="Z71" s="4" t="n">
        <v>0.1694</v>
      </c>
      <c r="AA71" s="4" t="n">
        <v>0.1694</v>
      </c>
      <c r="AB71" s="4" t="n">
        <v>0.1694</v>
      </c>
      <c r="AC71" s="4" t="n">
        <v>0.1694</v>
      </c>
      <c r="AD71" s="4" t="n">
        <v>0.1694</v>
      </c>
      <c r="AE71" s="4" t="n">
        <v>0.1694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0.416</v>
      </c>
      <c r="C72" s="4" t="n">
        <v>0.424</v>
      </c>
      <c r="D72" s="4" t="n">
        <v>0.423</v>
      </c>
      <c r="E72" s="4" t="n">
        <v>0.422</v>
      </c>
      <c r="F72" s="4" t="n">
        <v>0.422</v>
      </c>
      <c r="G72" s="4" t="n">
        <v>0.423</v>
      </c>
      <c r="H72" s="4" t="n">
        <v>0.426</v>
      </c>
      <c r="I72" s="4" t="n">
        <v>0.428</v>
      </c>
      <c r="J72" s="4" t="n">
        <v>0.423</v>
      </c>
      <c r="K72" s="4" t="n">
        <v>0.418</v>
      </c>
      <c r="L72" s="4" t="n">
        <v>0.408</v>
      </c>
      <c r="M72" s="4" t="n">
        <v>0.397</v>
      </c>
      <c r="N72" s="4" t="n">
        <v>0.395</v>
      </c>
      <c r="O72" s="4" t="n">
        <v>0.393</v>
      </c>
      <c r="P72" s="4" t="n">
        <v>0.392</v>
      </c>
      <c r="Q72" s="4" t="n">
        <v>0.387</v>
      </c>
      <c r="R72" s="4" t="n">
        <v>0.383</v>
      </c>
      <c r="S72" s="4" t="n">
        <v>0.379</v>
      </c>
      <c r="T72" s="4" t="n">
        <v>0.375</v>
      </c>
      <c r="U72" s="4" t="n">
        <v>0.371</v>
      </c>
      <c r="V72" s="4" t="n">
        <v>0.382</v>
      </c>
      <c r="W72" s="4" t="n">
        <v>0.393</v>
      </c>
      <c r="X72" s="4" t="n">
        <v>0.404</v>
      </c>
      <c r="Y72" s="4" t="n">
        <v>0.414</v>
      </c>
      <c r="Z72" s="4" t="n">
        <v>0.425</v>
      </c>
      <c r="AA72" s="4" t="n">
        <v>0.43</v>
      </c>
      <c r="AB72" s="4" t="n">
        <v>0.434</v>
      </c>
      <c r="AC72" s="4" t="n">
        <v>0.4379999999999999</v>
      </c>
      <c r="AD72" s="4" t="n">
        <v>0.442</v>
      </c>
      <c r="AE72" s="4" t="n">
        <v>0.447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0.212167</v>
      </c>
      <c r="C73" s="4" t="n">
        <v>0.211019</v>
      </c>
      <c r="D73" s="4" t="n">
        <v>0.209857</v>
      </c>
      <c r="E73" s="4" t="n">
        <v>0.208754</v>
      </c>
      <c r="F73" s="4" t="n">
        <v>0.20766</v>
      </c>
      <c r="G73" s="4" t="n">
        <v>0.206398</v>
      </c>
      <c r="H73" s="4" t="n">
        <v>0.204152</v>
      </c>
      <c r="I73" s="4" t="n">
        <v>0.202866</v>
      </c>
      <c r="J73" s="4" t="n">
        <v>0.201621</v>
      </c>
      <c r="K73" s="4" t="n">
        <v>0.200366</v>
      </c>
      <c r="L73" s="4" t="n">
        <v>0.199146</v>
      </c>
      <c r="M73" s="4" t="n">
        <v>0.197876</v>
      </c>
      <c r="N73" s="4" t="n">
        <v>0.196632</v>
      </c>
      <c r="O73" s="4" t="n">
        <v>0.195335</v>
      </c>
      <c r="P73" s="4" t="n">
        <v>0.194043</v>
      </c>
      <c r="Q73" s="4" t="n">
        <v>0.192911</v>
      </c>
      <c r="R73" s="4" t="n">
        <v>0.191996</v>
      </c>
      <c r="S73" s="4" t="n">
        <v>0.191088</v>
      </c>
      <c r="T73" s="4" t="n">
        <v>0.190149</v>
      </c>
      <c r="U73" s="4" t="n">
        <v>0.189224</v>
      </c>
      <c r="V73" s="4" t="n">
        <v>0.189227</v>
      </c>
      <c r="W73" s="4" t="n">
        <v>0.188319</v>
      </c>
      <c r="X73" s="4" t="n">
        <v>0.187396</v>
      </c>
      <c r="Y73" s="4" t="n">
        <v>0.187441</v>
      </c>
      <c r="Z73" s="4" t="n">
        <v>0.186478</v>
      </c>
      <c r="AA73" s="4" t="n">
        <v>0.186511</v>
      </c>
      <c r="AB73" s="4" t="n">
        <v>0.186539</v>
      </c>
      <c r="AC73" s="4" t="n">
        <v>0.186585</v>
      </c>
      <c r="AD73" s="4" t="n">
        <v>0.186624</v>
      </c>
      <c r="AE73" s="4" t="n">
        <v>0.186046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0.6512</v>
      </c>
      <c r="C75" s="4" t="n">
        <v>0.6512</v>
      </c>
      <c r="D75" s="4" t="n">
        <v>0.6512</v>
      </c>
      <c r="E75" s="4" t="n">
        <v>0.6512</v>
      </c>
      <c r="F75" s="4" t="n">
        <v>0.6512</v>
      </c>
      <c r="G75" s="4" t="n">
        <v>0.6512</v>
      </c>
      <c r="H75" s="4" t="n">
        <v>0.6512</v>
      </c>
      <c r="I75" s="4" t="n">
        <v>0.6512</v>
      </c>
      <c r="J75" s="4" t="n">
        <v>0.6512</v>
      </c>
      <c r="K75" s="4" t="n">
        <v>0.6512</v>
      </c>
      <c r="L75" s="4" t="n">
        <v>0.6512</v>
      </c>
      <c r="M75" s="4" t="n">
        <v>0.6512</v>
      </c>
      <c r="N75" s="4" t="n">
        <v>0.6512</v>
      </c>
      <c r="O75" s="4" t="n">
        <v>0.6512</v>
      </c>
      <c r="P75" s="4" t="n">
        <v>0.6512</v>
      </c>
      <c r="Q75" s="4" t="n">
        <v>0.6512</v>
      </c>
      <c r="R75" s="4" t="n">
        <v>0.6512</v>
      </c>
      <c r="S75" s="4" t="n">
        <v>0.6512</v>
      </c>
      <c r="T75" s="4" t="n">
        <v>0.6512</v>
      </c>
      <c r="U75" s="4" t="n">
        <v>0.6512</v>
      </c>
      <c r="V75" s="4" t="n">
        <v>0.6512</v>
      </c>
      <c r="W75" s="4" t="n">
        <v>0.6512</v>
      </c>
      <c r="X75" s="4" t="n">
        <v>0.6512</v>
      </c>
      <c r="Y75" s="4" t="n">
        <v>0.6512</v>
      </c>
      <c r="Z75" s="4" t="n">
        <v>0.6512</v>
      </c>
      <c r="AA75" s="4" t="n">
        <v>0.6512</v>
      </c>
      <c r="AB75" s="4" t="n">
        <v>0.6512</v>
      </c>
      <c r="AC75" s="4" t="n">
        <v>0.6512</v>
      </c>
      <c r="AD75" s="4" t="n">
        <v>0.6512</v>
      </c>
      <c r="AE75" s="4" t="n">
        <v>0.6512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0.6259</v>
      </c>
      <c r="C78" s="4" t="n">
        <v>0.6259</v>
      </c>
      <c r="D78" s="4" t="n">
        <v>0.6259</v>
      </c>
      <c r="E78" s="4" t="n">
        <v>0.6259</v>
      </c>
      <c r="F78" s="4" t="n">
        <v>0.6259</v>
      </c>
      <c r="G78" s="4" t="n">
        <v>0.6259</v>
      </c>
      <c r="H78" s="4" t="n">
        <v>0.6259</v>
      </c>
      <c r="I78" s="4" t="n">
        <v>0.6259</v>
      </c>
      <c r="J78" s="4" t="n">
        <v>0.6259</v>
      </c>
      <c r="K78" s="4" t="n">
        <v>0.6259</v>
      </c>
      <c r="L78" s="4" t="n">
        <v>0.6259</v>
      </c>
      <c r="M78" s="4" t="n">
        <v>0.6259</v>
      </c>
      <c r="N78" s="4" t="n">
        <v>0.6259</v>
      </c>
      <c r="O78" s="4" t="n">
        <v>0.6259</v>
      </c>
      <c r="P78" s="4" t="n">
        <v>0.6259</v>
      </c>
      <c r="Q78" s="4" t="n">
        <v>0.6259</v>
      </c>
      <c r="R78" s="4" t="n">
        <v>0.6259</v>
      </c>
      <c r="S78" s="4" t="n">
        <v>0.6259</v>
      </c>
      <c r="T78" s="4" t="n">
        <v>0.6259</v>
      </c>
      <c r="U78" s="4" t="n">
        <v>0.6259</v>
      </c>
      <c r="V78" s="4" t="n">
        <v>0.6259</v>
      </c>
      <c r="W78" s="4" t="n">
        <v>0.6259</v>
      </c>
      <c r="X78" s="4" t="n">
        <v>0.6259</v>
      </c>
      <c r="Y78" s="4" t="n">
        <v>0.6259</v>
      </c>
      <c r="Z78" s="4" t="n">
        <v>0.6259</v>
      </c>
      <c r="AA78" s="4" t="n">
        <v>0.6259</v>
      </c>
      <c r="AB78" s="4" t="n">
        <v>0.6259</v>
      </c>
      <c r="AC78" s="4" t="n">
        <v>0.6259</v>
      </c>
      <c r="AD78" s="4" t="n">
        <v>0.6259</v>
      </c>
      <c r="AE78" s="4" t="n">
        <v>0.6259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0.3014</v>
      </c>
      <c r="C83" s="4" t="n">
        <v>0.3014</v>
      </c>
      <c r="D83" s="4" t="n">
        <v>0.3014</v>
      </c>
      <c r="E83" s="4" t="n">
        <v>0.3014</v>
      </c>
      <c r="F83" s="4" t="n">
        <v>0.3014</v>
      </c>
      <c r="G83" s="4" t="n">
        <v>0.3014</v>
      </c>
      <c r="H83" s="4" t="n">
        <v>0.3014</v>
      </c>
      <c r="I83" s="4" t="n">
        <v>0.3014</v>
      </c>
      <c r="J83" s="4" t="n">
        <v>0.3014</v>
      </c>
      <c r="K83" s="4" t="n">
        <v>0.3014</v>
      </c>
      <c r="L83" s="4" t="n">
        <v>0.3014</v>
      </c>
      <c r="M83" s="4" t="n">
        <v>0.3014</v>
      </c>
      <c r="N83" s="4" t="n">
        <v>0.3014</v>
      </c>
      <c r="O83" s="4" t="n">
        <v>0.3014</v>
      </c>
      <c r="P83" s="4" t="n">
        <v>0.3014</v>
      </c>
      <c r="Q83" s="4" t="n">
        <v>0.3014</v>
      </c>
      <c r="R83" s="4" t="n">
        <v>0.3014</v>
      </c>
      <c r="S83" s="4" t="n">
        <v>0.3014</v>
      </c>
      <c r="T83" s="4" t="n">
        <v>0.3014</v>
      </c>
      <c r="U83" s="4" t="n">
        <v>0.3014</v>
      </c>
      <c r="V83" s="4" t="n">
        <v>0.3014</v>
      </c>
      <c r="W83" s="4" t="n">
        <v>0.3014</v>
      </c>
      <c r="X83" s="4" t="n">
        <v>0.3014</v>
      </c>
      <c r="Y83" s="4" t="n">
        <v>0.3014</v>
      </c>
      <c r="Z83" s="4" t="n">
        <v>0.3014</v>
      </c>
      <c r="AA83" s="4" t="n">
        <v>0.3014</v>
      </c>
      <c r="AB83" s="4" t="n">
        <v>0.3014</v>
      </c>
      <c r="AC83" s="4" t="n">
        <v>0.3014</v>
      </c>
      <c r="AD83" s="4" t="n">
        <v>0.3014</v>
      </c>
      <c r="AE83" s="4" t="n">
        <v>0.3014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2021-05-05T19:05:04Z</dcterms:modified>
  <cp:lastModifiedBy>Microsoft Office User</cp:lastModifiedBy>
</cp:coreProperties>
</file>