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fafe/"/>
    </mc:Choice>
  </mc:AlternateContent>
  <xr:revisionPtr revIDLastSave="0" documentId="13_ncr:1_{51E6A790-F24E-2F4C-A365-B789859DD08E}"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<sst xmlns="http://schemas.openxmlformats.org/spreadsheetml/2006/main" count="4657" uniqueCount="2375">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</sst>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2022-10-07T21:22:57Z</dcterms:modified>
</cp:coreProperties>
</file>