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RI/land/AOCoLUPpUA/"/>
    </mc:Choice>
  </mc:AlternateContent>
  <xr:revisionPtr revIDLastSave="0" documentId="8_{BA832AE5-EF16-3D4F-9243-DFFBCF011A95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<sst xmlns="http://schemas.openxmlformats.org/spreadsheetml/2006/main" count="80" uniqueCount="61">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</sst>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2024-01-05T17:08:27Z</dcterms:modified>
</cp:coreProperties>
</file>