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RI/land/CSpULApYbP/"/>
    </mc:Choice>
  </mc:AlternateContent>
  <xr:revisionPtr revIDLastSave="0" documentId="8_{0BEA1980-3B82-C94F-A086-FD19A5075F28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<sst xmlns="http://schemas.openxmlformats.org/spreadsheetml/2006/main" count="3665" uniqueCount="3418">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</sst>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3378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RI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4609842.0132713923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2024-01-05T16:48:27Z</dcterms:modified>
</cp:coreProperties>
</file>