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ICoLUPpUA/"/>
    </mc:Choice>
  </mc:AlternateContent>
  <xr:revisionPtr revIDLastSave="0" documentId="8_{311B1E85-041F-2849-B412-F157AF5F8D08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<sst xmlns="http://schemas.openxmlformats.org/spreadsheetml/2006/main" count="3645" uniqueCount="3399">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</sst>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103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RI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RI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199.14229595041323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222.65032810170038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0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2024-01-05T16:43:09Z</dcterms:modified>
</cp:coreProperties>
</file>