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trans/BVS/"/>
    </mc:Choice>
  </mc:AlternateContent>
  <xr:revisionPtr revIDLastSave="0" documentId="8_{AE621FC2-9868-4B44-97F4-E4FDAFEE8040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<sst xmlns="http://schemas.openxmlformats.org/spreadsheetml/2006/main" count="293" uniqueCount="173">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</sst>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151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RI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2024-01-05T16:09:34Z</dcterms:modified>
</cp:coreProperties>
</file>