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02A65F83-E177-4514-8B82-E6788E4FEBE6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<sst xmlns="http://schemas.openxmlformats.org/spreadsheetml/2006/main" count="218" uniqueCount="142">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</sst>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130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RI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2024-08-28T19:59:06Z</dcterms:modified>
</cp:coreProperties>
</file>