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51107997.97534391</v>
      </c>
      <c r="C2" s="33" t="n">
        <v>28741976.90627034</v>
      </c>
      <c r="D2" s="34" t="n">
        <v>0</v>
      </c>
      <c r="E2" t="n">
        <v>29048025.70208031</v>
      </c>
      <c r="F2" t="n">
        <v>0</v>
      </c>
      <c r="G2" t="n">
        <v>68024849.52207951</v>
      </c>
      <c r="H2" t="n">
        <v>60851264.43350172</v>
      </c>
      <c r="I2" t="n">
        <v>19276969.30830621</v>
      </c>
      <c r="J2" t="n">
        <v>77836828.10845187</v>
      </c>
      <c r="K2" t="n">
        <v>17826242.85364691</v>
      </c>
      <c r="L2" s="35" t="n">
        <v>200871387.2039388</v>
      </c>
      <c r="M2" s="36" t="n">
        <v>138380288.6462177</v>
      </c>
      <c r="N2" t="n">
        <v>103730159.4493967</v>
      </c>
      <c r="O2" s="35" t="n">
        <v>4867105.634233359</v>
      </c>
      <c r="P2" s="36" t="n">
        <v>25400207.52865535</v>
      </c>
      <c r="Q2" s="35" t="n">
        <v>40884591.971478</v>
      </c>
      <c r="R2" s="36" t="n">
        <v>40884591.971478</v>
      </c>
      <c r="S2" t="n">
        <v>125931779.3041046</v>
      </c>
      <c r="T2" t="n">
        <v>397063397.9073437</v>
      </c>
      <c r="U2" t="n">
        <v>92498538.95401429</v>
      </c>
      <c r="V2" t="n">
        <v>117636535.5139407</v>
      </c>
      <c r="W2" t="n">
        <v>6763966.310105043</v>
      </c>
      <c r="X2" t="n">
        <v>309679791.4527722</v>
      </c>
      <c r="Y2" t="n">
        <v>357916043.8183768</v>
      </c>
      <c r="Z2" s="35" t="n">
        <v>445684772.781725</v>
      </c>
      <c r="AA2" s="37" t="n">
        <v>70133136.83367248</v>
      </c>
      <c r="AB2" s="36" t="n">
        <v>72395496.08637156</v>
      </c>
      <c r="AC2" t="n">
        <v>1250191013.88802</v>
      </c>
      <c r="AD2" t="n">
        <v>4238245021.151394</v>
      </c>
      <c r="AE2" t="n">
        <v>498149727.0024258</v>
      </c>
      <c r="AF2" t="n">
        <v>1175854958.442345</v>
      </c>
      <c r="AG2" t="n">
        <v>269988940.0668104</v>
      </c>
      <c r="AH2" t="n">
        <v>339269706.8600835</v>
      </c>
      <c r="AI2" t="n">
        <v>211041891.4975632</v>
      </c>
      <c r="AJ2" t="n">
        <v>3472558156.626424</v>
      </c>
      <c r="AK2" t="n">
        <v>6200560418.639153</v>
      </c>
      <c r="AL2" t="n">
        <v>5468756796.72394</v>
      </c>
      <c r="AM2" t="n">
        <v>4922753514.92254</v>
      </c>
      <c r="AN2" t="n">
        <v>1457730522.821989</v>
      </c>
      <c r="AO2" t="n">
        <v>3550560848.563526</v>
      </c>
      <c r="AP2" t="n">
        <v>431143245.0026617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2021-07-14T20:30:58Z</dcterms:modified>
  <cp:lastModifiedBy>Microsoft Office User</cp:lastModifiedBy>
</cp:coreProperties>
</file>