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302692974.7081243</v>
      </c>
      <c r="C2" t="n">
        <v>0</v>
      </c>
      <c r="D2" t="n">
        <v>0</v>
      </c>
      <c r="E2" t="n">
        <v>76484000</v>
      </c>
      <c r="F2" t="n">
        <v>0</v>
      </c>
      <c r="G2" t="n">
        <v>669524000</v>
      </c>
      <c r="H2" t="n">
        <v>330892000</v>
      </c>
      <c r="I2" t="n">
        <v>127391000</v>
      </c>
      <c r="J2" t="n">
        <v>518066000</v>
      </c>
      <c r="K2" t="n">
        <v>246061664.1786161</v>
      </c>
      <c r="L2" t="n">
        <v>518409000</v>
      </c>
      <c r="M2" t="n">
        <v>2074255000</v>
      </c>
      <c r="N2" t="n">
        <v>898974000</v>
      </c>
      <c r="O2" t="n">
        <v>0</v>
      </c>
      <c r="P2" t="n">
        <v>104264000</v>
      </c>
      <c r="Q2" t="n">
        <v>0</v>
      </c>
      <c r="R2" t="n">
        <v>1028517000</v>
      </c>
      <c r="S2" t="n">
        <v>2204615000</v>
      </c>
      <c r="T2" t="n">
        <v>968936000</v>
      </c>
      <c r="U2" t="n">
        <v>171710000</v>
      </c>
      <c r="V2" t="n">
        <v>668865000</v>
      </c>
      <c r="W2" t="n">
        <v>0</v>
      </c>
      <c r="X2" t="n">
        <v>104234000</v>
      </c>
      <c r="Y2" t="n">
        <v>1588913000</v>
      </c>
      <c r="Z2" t="n">
        <v>1091007938.798765</v>
      </c>
      <c r="AA2" t="n">
        <v>1071880.978011147</v>
      </c>
      <c r="AB2" t="n">
        <v>516376065.597792</v>
      </c>
      <c r="AC2" t="n">
        <v>6007530000</v>
      </c>
      <c r="AD2" t="n">
        <v>34672056000</v>
      </c>
      <c r="AE2" t="n">
        <v>1293487000</v>
      </c>
      <c r="AF2" t="n">
        <v>3617892000</v>
      </c>
      <c r="AG2" t="n">
        <v>629019000</v>
      </c>
      <c r="AH2" t="n">
        <v>1588378022.791572</v>
      </c>
      <c r="AI2" t="n">
        <v>668709528.3222325</v>
      </c>
      <c r="AJ2" t="n">
        <v>28671205686.78747</v>
      </c>
      <c r="AK2" t="n">
        <v>1351131000</v>
      </c>
      <c r="AL2" t="n">
        <v>7853597000</v>
      </c>
      <c r="AM2" t="n">
        <v>13782461665.4358</v>
      </c>
      <c r="AN2" t="n">
        <v>177040000</v>
      </c>
      <c r="AO2" t="n">
        <v>9574038000</v>
      </c>
      <c r="AP2" t="n">
        <v>739481000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2021-09-21T12:07:59Z</dcterms:modified>
  <cp:lastModifiedBy>Jun Shepard</cp:lastModifiedBy>
</cp:coreProperties>
</file>