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RI/ccs/BFoCPAbS/"/>
    </mc:Choice>
  </mc:AlternateContent>
  <xr:revisionPtr revIDLastSave="0" documentId="8_{CB9F0C72-7601-5440-A3FE-9EA183BEC446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<sst xmlns="http://schemas.openxmlformats.org/spreadsheetml/2006/main" count="513" uniqueCount="261">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</sst>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2022-03-14T17:52:03Z</dcterms:modified>
</cp:coreProperties>
</file>