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PC/"/>
    </mc:Choice>
  </mc:AlternateContent>
  <xr:revisionPtr revIDLastSave="0" documentId="8_{2BEBDA8B-3A97-C34F-83FA-8E0E04F9072B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<sst xmlns="http://schemas.openxmlformats.org/spreadsheetml/2006/main" count="50" uniqueCount="49">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</sst>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2022-03-14T22:53:40Z</dcterms:modified>
</cp:coreProperties>
</file>