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land\ICoLUPpUA\"/>
    </mc:Choice>
  </mc:AlternateContent>
  <xr:revisionPtr revIDLastSave="0" documentId="8_{1DE3CD57-FF36-46AD-8433-DA52CBD165C4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<sst xmlns="http://schemas.openxmlformats.org/spreadsheetml/2006/main" count="3645" uniqueCount="3399">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</sst>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103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RI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RI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199.14229595041323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222.65032810170038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0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2021-12-01T20:14:11Z</dcterms:modified>
</cp:coreProperties>
</file>