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RQSD\"/>
    </mc:Choice>
  </mc:AlternateContent>
  <xr:revisionPtr revIDLastSave="0" documentId="8_{7A42A68D-A701-4DCC-8D1A-0974286F71B2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D23" i="2" l="1"/>
  <c r="W22" i="2"/>
  <c r="P13" i="2"/>
  <c r="AD25" i="2"/>
  <c r="L24" i="2"/>
  <c r="K22" i="2"/>
  <c r="W19" i="2"/>
  <c r="N16" i="2"/>
  <c r="C13" i="2"/>
  <c r="Y24" i="2"/>
  <c r="AE25" i="2"/>
  <c r="AE23" i="2"/>
  <c r="AA21" i="2"/>
  <c r="L19" i="2"/>
  <c r="AE15" i="2"/>
  <c r="U12" i="2"/>
  <c r="AB13" i="2"/>
  <c r="T25" i="2"/>
  <c r="S25" i="2"/>
  <c r="AD23" i="2"/>
  <c r="Z21" i="2"/>
  <c r="AC18" i="2"/>
  <c r="R15" i="2"/>
  <c r="H12" i="2"/>
  <c r="I17" i="2"/>
  <c r="X19" i="2"/>
  <c r="B23" i="2"/>
  <c r="I25" i="2"/>
  <c r="R23" i="2"/>
  <c r="P21" i="2"/>
  <c r="Q18" i="2"/>
  <c r="G15" i="2"/>
  <c r="X11" i="2"/>
  <c r="H20" i="2"/>
  <c r="M24" i="2"/>
  <c r="B22" i="2"/>
  <c r="H25" i="2"/>
  <c r="Q23" i="2"/>
  <c r="C21" i="2"/>
  <c r="D18" i="2"/>
  <c r="W14" i="2"/>
  <c r="M11" i="2"/>
  <c r="B12" i="2"/>
  <c r="Z16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<sst xmlns="http://schemas.openxmlformats.org/spreadsheetml/2006/main" count="1844" uniqueCount="143">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</sst>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115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RI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2024-03-13T18:16:55Z</dcterms:modified>
</cp:coreProperties>
</file>