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71ECC61A-B21C-4EA0-88D6-84095F58C74E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<sst xmlns="http://schemas.openxmlformats.org/spreadsheetml/2006/main" count="217" uniqueCount="141">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</sst>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117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RI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2024-08-24T18:11:02Z</dcterms:modified>
</cp:coreProperties>
</file>