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QSD\"/>
    </mc:Choice>
  </mc:AlternateContent>
  <xr:revisionPtr revIDLastSave="0" documentId="8_{0A6E7114-CCB4-468D-A760-569FBCA12319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<sst xmlns="http://schemas.openxmlformats.org/spreadsheetml/2006/main" count="2016" uniqueCount="145">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</sst>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115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RI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2024-08-14T18:19:22Z</dcterms:modified>
</cp:coreProperties>
</file>