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RI\elec\BDPbES\"/>
    </mc:Choice>
  </mc:AlternateContent>
  <xr:revisionPtr revIDLastSave="0" documentId="8_{642F6D00-D03C-4659-B1F1-2CBEB244FB57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<sst xmlns="http://schemas.openxmlformats.org/spreadsheetml/2006/main" count="25" uniqueCount="25">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</sst>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2021-09-24T23:41:41Z</dcterms:modified>
</cp:coreProperties>
</file>