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186.6912059648564</v>
      </c>
      <c r="C2" s="32" t="n">
        <v>122</v>
      </c>
      <c r="D2" s="33" t="n">
        <v>0</v>
      </c>
      <c r="E2" s="34" t="n">
        <v>166.0749991711913</v>
      </c>
      <c r="F2" t="n">
        <v>14</v>
      </c>
      <c r="G2" t="n">
        <v>3611.272223357008</v>
      </c>
      <c r="H2" t="n">
        <v>2008.934817560479</v>
      </c>
      <c r="I2" t="n">
        <v>462.719308035595</v>
      </c>
      <c r="J2" t="n">
        <v>2942.390847384761</v>
      </c>
      <c r="K2" t="n">
        <v>0</v>
      </c>
      <c r="L2" s="32" t="n">
        <v>2300.997747137402</v>
      </c>
      <c r="M2" s="36" t="n">
        <v>1585.157233468474</v>
      </c>
      <c r="N2" t="n">
        <v>2494.56102203348</v>
      </c>
      <c r="O2" s="32" t="n">
        <v>0</v>
      </c>
      <c r="P2" s="36" t="n">
        <v>382.5451705046751</v>
      </c>
      <c r="Q2" s="32" t="n">
        <v>0</v>
      </c>
      <c r="R2" s="36" t="n">
        <v>1645.860509027599</v>
      </c>
      <c r="S2" t="n">
        <v>11589.74425250541</v>
      </c>
      <c r="T2" t="n">
        <v>3993.817393861682</v>
      </c>
      <c r="U2" t="n">
        <v>700.9510309846142</v>
      </c>
      <c r="V2" t="n">
        <v>2462.491367021112</v>
      </c>
      <c r="W2" t="n">
        <v>0</v>
      </c>
      <c r="X2" t="n">
        <v>612.7594797006022</v>
      </c>
      <c r="Y2" t="n">
        <v>7780.327374964843</v>
      </c>
      <c r="Z2" s="32" t="n">
        <v>1148.661538461538</v>
      </c>
      <c r="AA2" s="37" t="n">
        <v>180.7538461538462</v>
      </c>
      <c r="AB2" s="36" t="n">
        <v>4820.061538461538</v>
      </c>
      <c r="AC2" t="n">
        <v>21931.06264917221</v>
      </c>
      <c r="AD2" t="n">
        <v>23952.59625977326</v>
      </c>
      <c r="AE2" t="n">
        <v>20837</v>
      </c>
      <c r="AF2" t="n">
        <v>59294.50142822463</v>
      </c>
      <c r="AG2" t="n">
        <v>6542.209622523066</v>
      </c>
      <c r="AH2" t="n">
        <v>2296</v>
      </c>
      <c r="AI2" t="n">
        <v>788</v>
      </c>
      <c r="AJ2" t="n">
        <v>38580</v>
      </c>
      <c r="AK2" t="n">
        <v>6014.205659640865</v>
      </c>
      <c r="AL2" t="n">
        <v>45032.66770629585</v>
      </c>
      <c r="AM2" t="n">
        <v>74256</v>
      </c>
      <c r="AN2" t="n">
        <v>34309</v>
      </c>
      <c r="AO2" t="n">
        <v>90516</v>
      </c>
      <c r="AP2" t="n">
        <v>10483.34115457871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2021-09-21T12:07:12Z</dcterms:modified>
  <cp:lastModifiedBy>Jun Shepard</cp:lastModifiedBy>
</cp:coreProperties>
</file>