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0.06453233615743849</v>
      </c>
      <c r="C2" s="163" t="n">
        <v>0.003072974780439751</v>
      </c>
      <c r="D2" s="164" t="n">
        <v>0</v>
      </c>
      <c r="E2" s="16" t="n">
        <v>0.2371946989887189</v>
      </c>
      <c r="F2" s="16" t="n">
        <v>0.4099365915493729</v>
      </c>
      <c r="G2" s="16" t="n">
        <v>0.1453779852504943</v>
      </c>
      <c r="H2" s="16" t="n">
        <v>0.03384898280675424</v>
      </c>
      <c r="I2" s="16" t="n">
        <v>0.2733509033268401</v>
      </c>
      <c r="J2" s="16" t="n">
        <v>0.1452208447979238</v>
      </c>
      <c r="K2" s="16" t="n">
        <v>0.07093871338119587</v>
      </c>
      <c r="L2" s="163" t="n">
        <v>0.08057062834105426</v>
      </c>
      <c r="M2" s="164" t="n">
        <v>0.08057062834105426</v>
      </c>
      <c r="N2" s="16" t="n">
        <v>0.2988032743947202</v>
      </c>
      <c r="O2" s="163" t="n">
        <v>0.1247335839582683</v>
      </c>
      <c r="P2" s="164" t="n">
        <v>0.1247335839582683</v>
      </c>
      <c r="Q2" s="163" t="n">
        <v>0</v>
      </c>
      <c r="R2" s="164" t="n">
        <v>0.08161241940009061</v>
      </c>
      <c r="S2" s="16" t="n">
        <v>0.2148756390851994</v>
      </c>
      <c r="T2" s="16" t="n">
        <v>0.1360170007682668</v>
      </c>
      <c r="U2" s="16" t="n">
        <v>0.1360167396647889</v>
      </c>
      <c r="V2" s="16" t="n">
        <v>0.157730751866803</v>
      </c>
      <c r="W2" s="16" t="n">
        <v>0.006853958944133158</v>
      </c>
      <c r="X2" s="16" t="n">
        <v>0.007297829297681992</v>
      </c>
      <c r="Y2" s="16" t="n">
        <v>0.1930061518037812</v>
      </c>
      <c r="Z2" s="163" t="n">
        <v>0.8946229211094343</v>
      </c>
      <c r="AA2" s="165" t="n">
        <v>0.8946229211094343</v>
      </c>
      <c r="AB2" s="164" t="n">
        <v>0.4099360039293298</v>
      </c>
      <c r="AC2" s="16" t="n">
        <v>0.398968310592811</v>
      </c>
      <c r="AD2" s="16" t="n">
        <v>0.4099369132332715</v>
      </c>
      <c r="AE2" s="16" t="n">
        <v>0.2990610442752634</v>
      </c>
      <c r="AF2" s="16" t="n">
        <v>0.3431629825490738</v>
      </c>
      <c r="AG2" s="16" t="n">
        <v>0.2144376017794774</v>
      </c>
      <c r="AH2" s="16" t="n">
        <v>0.2305778317558647</v>
      </c>
      <c r="AI2" s="16" t="n">
        <v>0.1926705602173098</v>
      </c>
      <c r="AJ2" s="16" t="n">
        <v>0.3820059653715197</v>
      </c>
      <c r="AK2" s="16" t="n">
        <v>0.3709214908593473</v>
      </c>
      <c r="AL2" s="16" t="n">
        <v>0.3472053150418338</v>
      </c>
      <c r="AM2" s="16" t="n">
        <v>0.3534792164574777</v>
      </c>
      <c r="AN2" s="16" t="n">
        <v>0.4099365720562702</v>
      </c>
      <c r="AO2" s="16" t="n">
        <v>0.4015118166206587</v>
      </c>
      <c r="AP2" s="16" t="n">
        <v>0.3763742480292457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