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trans\AVLo\"/>
    </mc:Choice>
  </mc:AlternateContent>
  <xr:revisionPtr revIDLastSave="0" documentId="8_{9151BA3C-3013-410C-A59C-D000B46D39D8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D10" i="5" s="1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5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<sst xmlns="http://schemas.openxmlformats.org/spreadsheetml/2006/main" count="33091" uniqueCount="6491">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</sst>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6481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RI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RI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RI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RI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RI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RI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RI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RI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2023-01-18T01:04:58Z</dcterms:modified>
</cp:coreProperties>
</file>