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trans\RTMF\"/>
    </mc:Choice>
  </mc:AlternateContent>
  <xr:revisionPtr revIDLastSave="0" documentId="8_{E8A595A7-8D81-4FBA-BEDB-B377BA2C5FB6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<sst xmlns="http://schemas.openxmlformats.org/spreadsheetml/2006/main" count="774" uniqueCount="142">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</sst>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128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RI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RI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2023-01-18T22:12:38Z</dcterms:modified>
</cp:coreProperties>
</file>