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RI/trans/BMRESP/"/>
    </mc:Choice>
  </mc:AlternateContent>
  <xr:revisionPtr revIDLastSave="0" documentId="8_{61B72344-CAC4-064D-897A-238DBFBBEEA3}"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<sst xmlns="http://schemas.openxmlformats.org/spreadsheetml/2006/main" count="106" uniqueCount="91">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</sst>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60</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Rhode Island</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2023-11-03T19:34:55Z</dcterms:modified>
</cp:coreProperties>
</file>