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trans/BESP/"/>
    </mc:Choice>
  </mc:AlternateContent>
  <xr:revisionPtr revIDLastSave="0" documentId="8_{AD0008EF-37A7-5742-9A22-459775FA21CB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2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<sst xmlns="http://schemas.openxmlformats.org/spreadsheetml/2006/main" count="555" uniqueCount="284">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</sst>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21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21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106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SC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SC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2022-09-15T20:10:39Z</dcterms:modified>
</cp:coreProperties>
</file>