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C/trans/BESP/"/>
    </mc:Choice>
  </mc:AlternateContent>
  <xr:revisionPtr revIDLastSave="0" documentId="8_{FFEB72F2-3E1F-284A-8550-A7DD2F0B9720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1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<sst xmlns="http://schemas.openxmlformats.org/spreadsheetml/2006/main" count="552" uniqueCount="281">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</sst>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17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17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106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SC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SC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2021-08-12T15:10:48Z</dcterms:modified>
</cp:coreProperties>
</file>