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110811518.401628</v>
      </c>
      <c r="C2" s="32" t="n">
        <v>0</v>
      </c>
      <c r="D2" s="33" t="n">
        <v>0</v>
      </c>
      <c r="E2" t="n">
        <v>0</v>
      </c>
      <c r="F2" t="n">
        <v>7186258.581989299</v>
      </c>
      <c r="G2" t="n">
        <v>427213022.4356136</v>
      </c>
      <c r="H2" t="n">
        <v>477144268.5958813</v>
      </c>
      <c r="I2" t="n">
        <v>271732243.0459923</v>
      </c>
      <c r="J2" t="n">
        <v>697279610.3212339</v>
      </c>
      <c r="K2" t="n">
        <v>50558000</v>
      </c>
      <c r="L2" s="32" t="n">
        <v>831321320.9268355</v>
      </c>
      <c r="M2" s="33" t="n">
        <v>216722092.9493712</v>
      </c>
      <c r="N2" t="n">
        <v>862977730.9924453</v>
      </c>
      <c r="O2" s="32" t="n">
        <v>63029876.40297794</v>
      </c>
      <c r="P2" s="33" t="n">
        <v>202402067.608279</v>
      </c>
      <c r="Q2" s="32" t="n">
        <v>175102478.8422434</v>
      </c>
      <c r="R2" s="33" t="n">
        <v>90668741.58523074</v>
      </c>
      <c r="S2" t="n">
        <v>820861365.0004411</v>
      </c>
      <c r="T2" t="n">
        <v>230959539.6910444</v>
      </c>
      <c r="U2" t="n">
        <v>401262857.6042683</v>
      </c>
      <c r="V2" t="n">
        <v>925688815.5930154</v>
      </c>
      <c r="W2" t="n">
        <v>1419271986.770893</v>
      </c>
      <c r="X2" t="n">
        <v>593990426.1969047</v>
      </c>
      <c r="Y2" t="n">
        <v>288703105.4428494</v>
      </c>
      <c r="Z2" s="32" t="n">
        <v>1561262250.827885</v>
      </c>
      <c r="AA2" s="35" t="n">
        <v>419132.2068438482</v>
      </c>
      <c r="AB2" s="33" t="n">
        <v>299159811.4969857</v>
      </c>
      <c r="AC2" t="n">
        <v>2909017446.487732</v>
      </c>
      <c r="AD2" t="n">
        <v>2877608132.076198</v>
      </c>
      <c r="AE2" t="n">
        <v>4237924000</v>
      </c>
      <c r="AF2" t="n">
        <v>2567722655.666127</v>
      </c>
      <c r="AG2" t="n">
        <v>1280300525.823237</v>
      </c>
      <c r="AH2" t="n">
        <v>1151126000</v>
      </c>
      <c r="AI2" t="n">
        <v>495311000</v>
      </c>
      <c r="AJ2" t="n">
        <v>6785574000</v>
      </c>
      <c r="AK2" t="n">
        <v>768247274.5753312</v>
      </c>
      <c r="AL2" t="n">
        <v>6042554582.200197</v>
      </c>
      <c r="AM2" t="n">
        <v>82143877000</v>
      </c>
      <c r="AN2" t="n">
        <v>570742309.9558477</v>
      </c>
      <c r="AO2" t="n">
        <v>7265880355.433661</v>
      </c>
      <c r="AP2" t="n">
        <v>371616500.2687001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2021-09-21T12:07:24Z</dcterms:modified>
  <cp:lastModifiedBy>Jun Shepard</cp:lastModifiedBy>
</cp:coreProperties>
</file>