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4679.118894624255</v>
      </c>
      <c r="C2" s="32" t="n">
        <v>0</v>
      </c>
      <c r="D2" s="33" t="n">
        <v>1944</v>
      </c>
      <c r="E2" s="34" t="n">
        <v>0</v>
      </c>
      <c r="F2" t="n">
        <v>164.2776397205076</v>
      </c>
      <c r="G2" t="n">
        <v>20745.91907327553</v>
      </c>
      <c r="H2" t="n">
        <v>20239.67573454499</v>
      </c>
      <c r="I2" t="n">
        <v>10066.75495647845</v>
      </c>
      <c r="J2" t="n">
        <v>18359.98192495387</v>
      </c>
      <c r="K2" t="n">
        <v>566</v>
      </c>
      <c r="L2" s="32" t="n">
        <v>20455.35998261341</v>
      </c>
      <c r="M2" s="36" t="n">
        <v>5883.821585907976</v>
      </c>
      <c r="N2" t="n">
        <v>26669.97191789057</v>
      </c>
      <c r="O2" s="32" t="n">
        <v>2079.732568162345</v>
      </c>
      <c r="P2" s="36" t="n">
        <v>6490.643071406178</v>
      </c>
      <c r="Q2" s="32" t="n">
        <v>3474.416203340532</v>
      </c>
      <c r="R2" s="36" t="n">
        <v>2301.004491051192</v>
      </c>
      <c r="S2" t="n">
        <v>27709.2794344897</v>
      </c>
      <c r="T2" t="n">
        <v>5660.31459309096</v>
      </c>
      <c r="U2" t="n">
        <v>12280.59172033101</v>
      </c>
      <c r="V2" t="n">
        <v>25921.22349195357</v>
      </c>
      <c r="W2" t="n">
        <v>38940.50582354482</v>
      </c>
      <c r="X2" t="n">
        <v>14732.46343153369</v>
      </c>
      <c r="Y2" t="n">
        <v>9972.882019495306</v>
      </c>
      <c r="Z2" s="32" t="n">
        <v>11100.24556338626</v>
      </c>
      <c r="AA2" s="37" t="n">
        <v>432.1485098072514</v>
      </c>
      <c r="AB2" s="36" t="n">
        <v>7776.069457417</v>
      </c>
      <c r="AC2" t="n">
        <v>98818.02919922372</v>
      </c>
      <c r="AD2" t="n">
        <v>82402.55811177789</v>
      </c>
      <c r="AE2" t="n">
        <v>104845</v>
      </c>
      <c r="AF2" t="n">
        <v>261540.0602497249</v>
      </c>
      <c r="AG2" t="n">
        <v>36992.64238114451</v>
      </c>
      <c r="AH2" t="n">
        <v>13798</v>
      </c>
      <c r="AI2" t="n">
        <v>4811</v>
      </c>
      <c r="AJ2" t="n">
        <v>123180</v>
      </c>
      <c r="AK2" t="n">
        <v>30564.5812677271</v>
      </c>
      <c r="AL2" t="n">
        <v>143978.7346328661</v>
      </c>
      <c r="AM2" t="n">
        <v>417087</v>
      </c>
      <c r="AN2" t="n">
        <v>35388.97970768241</v>
      </c>
      <c r="AO2" t="n">
        <v>273897.7618825778</v>
      </c>
      <c r="AP2" t="n">
        <v>33444.46887017437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2021-09-21T12:07:13Z</dcterms:modified>
  <cp:lastModifiedBy>Jun Shepard</cp:lastModifiedBy>
</cp:coreProperties>
</file>