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fuels\GbPbT\"/>
    </mc:Choice>
  </mc:AlternateContent>
  <xr:revisionPtr revIDLastSave="0" documentId="8_{4D9DE268-BCCB-4F2E-891C-16BA56E4D446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<sst xmlns="http://schemas.openxmlformats.org/spreadsheetml/2006/main" count="44" uniqueCount="43">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</sst>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2022-10-27T22:26:05Z</dcterms:modified>
</cp:coreProperties>
</file>