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CSC\"/>
    </mc:Choice>
  </mc:AlternateContent>
  <xr:revisionPtr revIDLastSave="0" documentId="8_{CC6CA531-77EB-4FDC-8507-36A847C169DD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<sst xmlns="http://schemas.openxmlformats.org/spreadsheetml/2006/main" count="217" uniqueCount="141">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</sst>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119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SC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2024-08-24T18:11:04Z</dcterms:modified>
</cp:coreProperties>
</file>