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land\CSpULApYbP\"/>
    </mc:Choice>
  </mc:AlternateContent>
  <xr:revisionPtr revIDLastSave="0" documentId="8_{B3F9A9DF-47A1-4CB9-B96B-AF1BDD58655E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<sst xmlns="http://schemas.openxmlformats.org/spreadsheetml/2006/main" count="3665" uniqueCount="3418">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</sst>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3380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SC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2611192.1338723255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5185402.7163062897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2021-09-25T00:12:16Z</dcterms:modified>
</cp:coreProperties>
</file>