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bldgs\CL\"/>
    </mc:Choice>
  </mc:AlternateContent>
  <xr:revisionPtr revIDLastSave="0" documentId="8_{390B8F1F-ECF2-47F8-8909-DBA14B6FCA6A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<sst xmlns="http://schemas.openxmlformats.org/spreadsheetml/2006/main" count="168" uniqueCount="114">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</sst>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2024-06-24T22:56:20Z</dcterms:modified>
</cp:coreProperties>
</file>