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South Carolina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136135244111.2406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