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South Carolina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0.12123</v>
      </c>
      <c r="C7" s="2" t="n">
        <v>61.61912</v>
      </c>
      <c r="D7" s="2" t="n">
        <v>101.56008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0.01073</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2024-01-08T05:31:23Z</dcterms:modified>
  <cp:lastModifiedBy>Nathan Iyer</cp:lastModifiedBy>
</cp:coreProperties>
</file>