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SC\trans\BCDTRtSY\"/>
    </mc:Choice>
  </mc:AlternateContent>
  <xr:revisionPtr revIDLastSave="0" documentId="8_{E16A4A97-0F87-4848-A2BB-0F5E58BB9E9A}"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<sst xmlns="http://schemas.openxmlformats.org/spreadsheetml/2006/main" count="6956" uniqueCount="3364">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</sst>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2022-09-30T00:25:31Z</dcterms:modified>
</cp:coreProperties>
</file>