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274717F1-C069-4DE3-A17B-5F6CD9CE79E6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<sst xmlns="http://schemas.openxmlformats.org/spreadsheetml/2006/main" count="66" uniqueCount="41">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</sst>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2024-08-14T16:50:12Z</dcterms:modified>
</cp:coreProperties>
</file>