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96CA4F87-29C7-499F-91AE-08059D2DDE57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<sst xmlns="http://schemas.openxmlformats.org/spreadsheetml/2006/main" count="2016" uniqueCount="145">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</sst>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2024-08-14T18:19:24Z</dcterms:modified>
</cp:coreProperties>
</file>