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4769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4.256e-06</v>
      </c>
      <c r="C27" s="40" t="n">
        <v>4.381e-06</v>
      </c>
      <c r="D27" s="40" t="n">
        <v>4.252e-06</v>
      </c>
      <c r="E27" s="40" t="n">
        <v>4.245e-06</v>
      </c>
      <c r="F27" s="40" t="n">
        <v>4.311e-06</v>
      </c>
      <c r="G27" s="40" t="n">
        <v>4.299e-06</v>
      </c>
      <c r="H27" s="40" t="n">
        <v>4.257e-06</v>
      </c>
      <c r="I27" s="40" t="n">
        <v>4.227e-06</v>
      </c>
      <c r="J27" s="40" t="n">
        <v>4.222e-06</v>
      </c>
      <c r="K27" s="40" t="n">
        <v>4.196e-06</v>
      </c>
      <c r="L27" s="40" t="n">
        <v>4.197e-06</v>
      </c>
      <c r="M27" s="40" t="n">
        <v>4.197e-06</v>
      </c>
      <c r="N27" s="40" t="n">
        <v>4.196e-06</v>
      </c>
      <c r="O27" s="40" t="n">
        <v>4.199e-06</v>
      </c>
      <c r="P27" s="40" t="n">
        <v>4.172e-06</v>
      </c>
      <c r="Q27" s="40" t="n">
        <v>4.166e-06</v>
      </c>
      <c r="R27" s="40" t="n">
        <v>4.152e-06</v>
      </c>
      <c r="S27" s="40" t="n">
        <v>4.134e-06</v>
      </c>
      <c r="T27" s="40" t="n">
        <v>4.122e-06</v>
      </c>
      <c r="U27" s="40" t="n">
        <v>4.122e-06</v>
      </c>
      <c r="V27" s="40" t="n">
        <v>4.115e-06</v>
      </c>
      <c r="W27" s="40" t="n">
        <v>4.115e-06</v>
      </c>
      <c r="X27" s="40" t="n">
        <v>4.122e-06</v>
      </c>
      <c r="Y27" s="40" t="n">
        <v>4.075e-06</v>
      </c>
      <c r="Z27" s="40" t="n">
        <v>4.067e-06</v>
      </c>
      <c r="AA27" s="40" t="n">
        <v>4.066000000000001e-06</v>
      </c>
      <c r="AB27" s="40" t="n">
        <v>4.063e-06</v>
      </c>
      <c r="AC27" s="40" t="n">
        <v>4.065e-06</v>
      </c>
      <c r="AD27" s="40" t="n">
        <v>4.066000000000001e-06</v>
      </c>
      <c r="AE27" s="40" t="n">
        <v>4.078999999999999e-06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4.004e-06</v>
      </c>
      <c r="C28" s="40" t="n">
        <v>4.09e-06</v>
      </c>
      <c r="D28" s="40" t="n">
        <v>3.848e-06</v>
      </c>
      <c r="E28" s="40" t="n">
        <v>3.666e-06</v>
      </c>
      <c r="F28" s="40" t="n">
        <v>3.79e-06</v>
      </c>
      <c r="G28" s="40" t="n">
        <v>3.868e-06</v>
      </c>
      <c r="H28" s="40" t="n">
        <v>3.89e-06</v>
      </c>
      <c r="I28" s="40" t="n">
        <v>3.991e-06</v>
      </c>
      <c r="J28" s="40" t="n">
        <v>4.075e-06</v>
      </c>
      <c r="K28" s="40" t="n">
        <v>4.078999999999999e-06</v>
      </c>
      <c r="L28" s="40" t="n">
        <v>4.051999999999999e-06</v>
      </c>
      <c r="M28" s="40" t="n">
        <v>4.089e-06</v>
      </c>
      <c r="N28" s="40" t="n">
        <v>4.127e-06</v>
      </c>
      <c r="O28" s="40" t="n">
        <v>4.168e-06</v>
      </c>
      <c r="P28" s="40" t="n">
        <v>4.188e-06</v>
      </c>
      <c r="Q28" s="40" t="n">
        <v>4.213e-06</v>
      </c>
      <c r="R28" s="40" t="n">
        <v>4.212e-06</v>
      </c>
      <c r="S28" s="40" t="n">
        <v>4.245e-06</v>
      </c>
      <c r="T28" s="40" t="n">
        <v>4.248999999999999e-06</v>
      </c>
      <c r="U28" s="40" t="n">
        <v>4.248e-06</v>
      </c>
      <c r="V28" s="40" t="n">
        <v>4.231e-06</v>
      </c>
      <c r="W28" s="40" t="n">
        <v>4.216e-06</v>
      </c>
      <c r="X28" s="40" t="n">
        <v>4.192e-06</v>
      </c>
      <c r="Y28" s="40" t="n">
        <v>4.194e-06</v>
      </c>
      <c r="Z28" s="40" t="n">
        <v>4.198e-06</v>
      </c>
      <c r="AA28" s="40" t="n">
        <v>4.209e-06</v>
      </c>
      <c r="AB28" s="40" t="n">
        <v>4.25e-06</v>
      </c>
      <c r="AC28" s="40" t="n">
        <v>4.291e-06</v>
      </c>
      <c r="AD28" s="40" t="n">
        <v>4.348e-06</v>
      </c>
      <c r="AE28" s="40" t="n">
        <v>4.391e-06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4.004e-06</v>
      </c>
      <c r="C37" s="40" t="n">
        <v>4.09e-06</v>
      </c>
      <c r="D37" s="40" t="n">
        <v>3.848e-06</v>
      </c>
      <c r="E37" s="40" t="n">
        <v>3.666e-06</v>
      </c>
      <c r="F37" s="40" t="n">
        <v>3.79e-06</v>
      </c>
      <c r="G37" s="40" t="n">
        <v>3.868e-06</v>
      </c>
      <c r="H37" s="40" t="n">
        <v>3.89e-06</v>
      </c>
      <c r="I37" s="40" t="n">
        <v>3.991e-06</v>
      </c>
      <c r="J37" s="40" t="n">
        <v>4.075e-06</v>
      </c>
      <c r="K37" s="40" t="n">
        <v>4.078999999999999e-06</v>
      </c>
      <c r="L37" s="40" t="n">
        <v>4.051999999999999e-06</v>
      </c>
      <c r="M37" s="40" t="n">
        <v>4.089e-06</v>
      </c>
      <c r="N37" s="40" t="n">
        <v>4.127e-06</v>
      </c>
      <c r="O37" s="40" t="n">
        <v>4.168e-06</v>
      </c>
      <c r="P37" s="40" t="n">
        <v>4.188e-06</v>
      </c>
      <c r="Q37" s="40" t="n">
        <v>4.213e-06</v>
      </c>
      <c r="R37" s="40" t="n">
        <v>4.212e-06</v>
      </c>
      <c r="S37" s="40" t="n">
        <v>4.245e-06</v>
      </c>
      <c r="T37" s="40" t="n">
        <v>4.248999999999999e-06</v>
      </c>
      <c r="U37" s="40" t="n">
        <v>4.248e-06</v>
      </c>
      <c r="V37" s="40" t="n">
        <v>4.231e-06</v>
      </c>
      <c r="W37" s="40" t="n">
        <v>4.216e-06</v>
      </c>
      <c r="X37" s="40" t="n">
        <v>4.192e-06</v>
      </c>
      <c r="Y37" s="40" t="n">
        <v>4.194e-06</v>
      </c>
      <c r="Z37" s="40" t="n">
        <v>4.198e-06</v>
      </c>
      <c r="AA37" s="40" t="n">
        <v>4.209e-06</v>
      </c>
      <c r="AB37" s="40" t="n">
        <v>4.25e-06</v>
      </c>
      <c r="AC37" s="40" t="n">
        <v>4.291e-06</v>
      </c>
      <c r="AD37" s="40" t="n">
        <v>4.348e-06</v>
      </c>
      <c r="AE37" s="40" t="n">
        <v>4.391e-06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0.3641</v>
      </c>
      <c r="C68" s="4" t="n">
        <v>0.3641</v>
      </c>
      <c r="D68" s="4" t="n">
        <v>0.3641</v>
      </c>
      <c r="E68" s="4" t="n">
        <v>0.3641</v>
      </c>
      <c r="F68" s="4" t="n">
        <v>0.3641</v>
      </c>
      <c r="G68" s="4" t="n">
        <v>0.3641</v>
      </c>
      <c r="H68" s="4" t="n">
        <v>0.3641</v>
      </c>
      <c r="I68" s="4" t="n">
        <v>0.3641</v>
      </c>
      <c r="J68" s="4" t="n">
        <v>0.3641</v>
      </c>
      <c r="K68" s="4" t="n">
        <v>0.3641</v>
      </c>
      <c r="L68" s="4" t="n">
        <v>0.3641</v>
      </c>
      <c r="M68" s="4" t="n">
        <v>0.3641</v>
      </c>
      <c r="N68" s="4" t="n">
        <v>0.3641</v>
      </c>
      <c r="O68" s="4" t="n">
        <v>0.3641</v>
      </c>
      <c r="P68" s="4" t="n">
        <v>0.3641</v>
      </c>
      <c r="Q68" s="4" t="n">
        <v>0.3641</v>
      </c>
      <c r="R68" s="4" t="n">
        <v>0.3641</v>
      </c>
      <c r="S68" s="4" t="n">
        <v>0.3641</v>
      </c>
      <c r="T68" s="4" t="n">
        <v>0.3641</v>
      </c>
      <c r="U68" s="4" t="n">
        <v>0.3641</v>
      </c>
      <c r="V68" s="4" t="n">
        <v>0.3641</v>
      </c>
      <c r="W68" s="4" t="n">
        <v>0.3641</v>
      </c>
      <c r="X68" s="4" t="n">
        <v>0.3641</v>
      </c>
      <c r="Y68" s="4" t="n">
        <v>0.3641</v>
      </c>
      <c r="Z68" s="4" t="n">
        <v>0.3641</v>
      </c>
      <c r="AA68" s="4" t="n">
        <v>0.3641</v>
      </c>
      <c r="AB68" s="4" t="n">
        <v>0.3641</v>
      </c>
      <c r="AC68" s="4" t="n">
        <v>0.3641</v>
      </c>
      <c r="AD68" s="4" t="n">
        <v>0.3641</v>
      </c>
      <c r="AE68" s="4" t="n">
        <v>0.3641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0.7799</v>
      </c>
      <c r="C69" s="4" t="n">
        <v>0.7799</v>
      </c>
      <c r="D69" s="4" t="n">
        <v>0.7799</v>
      </c>
      <c r="E69" s="4" t="n">
        <v>0.7799</v>
      </c>
      <c r="F69" s="4" t="n">
        <v>0.7799</v>
      </c>
      <c r="G69" s="4" t="n">
        <v>0.7799</v>
      </c>
      <c r="H69" s="4" t="n">
        <v>0.7799</v>
      </c>
      <c r="I69" s="4" t="n">
        <v>0.7799</v>
      </c>
      <c r="J69" s="4" t="n">
        <v>0.7799</v>
      </c>
      <c r="K69" s="4" t="n">
        <v>0.7799</v>
      </c>
      <c r="L69" s="4" t="n">
        <v>0.7799</v>
      </c>
      <c r="M69" s="4" t="n">
        <v>0.7799</v>
      </c>
      <c r="N69" s="4" t="n">
        <v>0.7799</v>
      </c>
      <c r="O69" s="4" t="n">
        <v>0.7799</v>
      </c>
      <c r="P69" s="4" t="n">
        <v>0.7799</v>
      </c>
      <c r="Q69" s="4" t="n">
        <v>0.7799</v>
      </c>
      <c r="R69" s="4" t="n">
        <v>0.7799</v>
      </c>
      <c r="S69" s="4" t="n">
        <v>0.7799</v>
      </c>
      <c r="T69" s="4" t="n">
        <v>0.7799</v>
      </c>
      <c r="U69" s="4" t="n">
        <v>0.7799</v>
      </c>
      <c r="V69" s="4" t="n">
        <v>0.7799</v>
      </c>
      <c r="W69" s="4" t="n">
        <v>0.7799</v>
      </c>
      <c r="X69" s="4" t="n">
        <v>0.7799</v>
      </c>
      <c r="Y69" s="4" t="n">
        <v>0.7799</v>
      </c>
      <c r="Z69" s="4" t="n">
        <v>0.7799</v>
      </c>
      <c r="AA69" s="4" t="n">
        <v>0.7799</v>
      </c>
      <c r="AB69" s="4" t="n">
        <v>0.7799</v>
      </c>
      <c r="AC69" s="4" t="n">
        <v>0.7799</v>
      </c>
      <c r="AD69" s="4" t="n">
        <v>0.7799</v>
      </c>
      <c r="AE69" s="4" t="n">
        <v>0.7799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0.9740000000000001</v>
      </c>
      <c r="C70" s="4" t="n">
        <v>0.9740000000000001</v>
      </c>
      <c r="D70" s="4" t="n">
        <v>0.9740000000000001</v>
      </c>
      <c r="E70" s="4" t="n">
        <v>0.9740000000000001</v>
      </c>
      <c r="F70" s="4" t="n">
        <v>0.9740000000000001</v>
      </c>
      <c r="G70" s="4" t="n">
        <v>0.9740000000000001</v>
      </c>
      <c r="H70" s="4" t="n">
        <v>0.9740000000000001</v>
      </c>
      <c r="I70" s="4" t="n">
        <v>0.9740000000000001</v>
      </c>
      <c r="J70" s="4" t="n">
        <v>0.9740000000000001</v>
      </c>
      <c r="K70" s="4" t="n">
        <v>0.9740000000000001</v>
      </c>
      <c r="L70" s="4" t="n">
        <v>0.9740000000000001</v>
      </c>
      <c r="M70" s="4" t="n">
        <v>0.9740000000000001</v>
      </c>
      <c r="N70" s="4" t="n">
        <v>0.9740000000000001</v>
      </c>
      <c r="O70" s="4" t="n">
        <v>0.9740000000000001</v>
      </c>
      <c r="P70" s="4" t="n">
        <v>0.9740000000000001</v>
      </c>
      <c r="Q70" s="4" t="n">
        <v>0.9740000000000001</v>
      </c>
      <c r="R70" s="4" t="n">
        <v>0.9740000000000001</v>
      </c>
      <c r="S70" s="4" t="n">
        <v>0.9740000000000001</v>
      </c>
      <c r="T70" s="4" t="n">
        <v>0.9740000000000001</v>
      </c>
      <c r="U70" s="4" t="n">
        <v>0.9740000000000001</v>
      </c>
      <c r="V70" s="4" t="n">
        <v>0.9740000000000001</v>
      </c>
      <c r="W70" s="4" t="n">
        <v>0.9740000000000001</v>
      </c>
      <c r="X70" s="4" t="n">
        <v>0.9740000000000001</v>
      </c>
      <c r="Y70" s="4" t="n">
        <v>0.9740000000000001</v>
      </c>
      <c r="Z70" s="4" t="n">
        <v>0.9740000000000001</v>
      </c>
      <c r="AA70" s="4" t="n">
        <v>0.9740000000000001</v>
      </c>
      <c r="AB70" s="4" t="n">
        <v>0.9740000000000001</v>
      </c>
      <c r="AC70" s="4" t="n">
        <v>0.9740000000000001</v>
      </c>
      <c r="AD70" s="4" t="n">
        <v>0.9740000000000001</v>
      </c>
      <c r="AE70" s="4" t="n">
        <v>0.9740000000000001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0.2849</v>
      </c>
      <c r="C71" s="4" t="n">
        <v>0.2849</v>
      </c>
      <c r="D71" s="4" t="n">
        <v>0.2849</v>
      </c>
      <c r="E71" s="4" t="n">
        <v>0.2849</v>
      </c>
      <c r="F71" s="4" t="n">
        <v>0.2849</v>
      </c>
      <c r="G71" s="4" t="n">
        <v>0.2849</v>
      </c>
      <c r="H71" s="4" t="n">
        <v>0.2849</v>
      </c>
      <c r="I71" s="4" t="n">
        <v>0.2849</v>
      </c>
      <c r="J71" s="4" t="n">
        <v>0.2849</v>
      </c>
      <c r="K71" s="4" t="n">
        <v>0.2849</v>
      </c>
      <c r="L71" s="4" t="n">
        <v>0.2849</v>
      </c>
      <c r="M71" s="4" t="n">
        <v>0.2849</v>
      </c>
      <c r="N71" s="4" t="n">
        <v>0.2849</v>
      </c>
      <c r="O71" s="4" t="n">
        <v>0.2849</v>
      </c>
      <c r="P71" s="4" t="n">
        <v>0.2849</v>
      </c>
      <c r="Q71" s="4" t="n">
        <v>0.2849</v>
      </c>
      <c r="R71" s="4" t="n">
        <v>0.2849</v>
      </c>
      <c r="S71" s="4" t="n">
        <v>0.2849</v>
      </c>
      <c r="T71" s="4" t="n">
        <v>0.2849</v>
      </c>
      <c r="U71" s="4" t="n">
        <v>0.2849</v>
      </c>
      <c r="V71" s="4" t="n">
        <v>0.2849</v>
      </c>
      <c r="W71" s="4" t="n">
        <v>0.2849</v>
      </c>
      <c r="X71" s="4" t="n">
        <v>0.2849</v>
      </c>
      <c r="Y71" s="4" t="n">
        <v>0.2849</v>
      </c>
      <c r="Z71" s="4" t="n">
        <v>0.2849</v>
      </c>
      <c r="AA71" s="4" t="n">
        <v>0.2849</v>
      </c>
      <c r="AB71" s="4" t="n">
        <v>0.2849</v>
      </c>
      <c r="AC71" s="4" t="n">
        <v>0.2849</v>
      </c>
      <c r="AD71" s="4" t="n">
        <v>0.2849</v>
      </c>
      <c r="AE71" s="4" t="n">
        <v>0.2849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0.397</v>
      </c>
      <c r="C72" s="4" t="n">
        <v>0.397</v>
      </c>
      <c r="D72" s="4" t="n">
        <v>0.397</v>
      </c>
      <c r="E72" s="4" t="n">
        <v>0.397</v>
      </c>
      <c r="F72" s="4" t="n">
        <v>0.342</v>
      </c>
      <c r="G72" s="4" t="n">
        <v>0.342</v>
      </c>
      <c r="H72" s="4" t="n">
        <v>0.324</v>
      </c>
      <c r="I72" s="4" t="n">
        <v>0.307</v>
      </c>
      <c r="J72" s="4" t="n">
        <v>0.278</v>
      </c>
      <c r="K72" s="4" t="n">
        <v>0.278</v>
      </c>
      <c r="L72" s="4" t="n">
        <v>0.301</v>
      </c>
      <c r="M72" s="4" t="n">
        <v>0.306</v>
      </c>
      <c r="N72" s="4" t="n">
        <v>0.273</v>
      </c>
      <c r="O72" s="4" t="n">
        <v>0.272</v>
      </c>
      <c r="P72" s="4" t="n">
        <v>0.271</v>
      </c>
      <c r="Q72" s="4" t="n">
        <v>0.271</v>
      </c>
      <c r="R72" s="4" t="n">
        <v>0.271</v>
      </c>
      <c r="S72" s="4" t="n">
        <v>0.271</v>
      </c>
      <c r="T72" s="4" t="n">
        <v>0.271</v>
      </c>
      <c r="U72" s="4" t="n">
        <v>0.271</v>
      </c>
      <c r="V72" s="4" t="n">
        <v>0.276</v>
      </c>
      <c r="W72" s="4" t="n">
        <v>0.2805</v>
      </c>
      <c r="X72" s="4" t="n">
        <v>0.2855</v>
      </c>
      <c r="Y72" s="4" t="n">
        <v>0.29</v>
      </c>
      <c r="Z72" s="4" t="n">
        <v>0.2945</v>
      </c>
      <c r="AA72" s="4" t="n">
        <v>0.295</v>
      </c>
      <c r="AB72" s="4" t="n">
        <v>0.296</v>
      </c>
      <c r="AC72" s="4" t="n">
        <v>0.2965</v>
      </c>
      <c r="AD72" s="4" t="n">
        <v>0.297</v>
      </c>
      <c r="AE72" s="4" t="n">
        <v>0.2975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0.239</v>
      </c>
      <c r="C73" s="4" t="n">
        <v>0.2385</v>
      </c>
      <c r="D73" s="4" t="n">
        <v>0.2385</v>
      </c>
      <c r="E73" s="4" t="n">
        <v>0.2385</v>
      </c>
      <c r="F73" s="4" t="n">
        <v>0.237</v>
      </c>
      <c r="G73" s="4" t="n">
        <v>0.2345</v>
      </c>
      <c r="H73" s="4" t="n">
        <v>0.232</v>
      </c>
      <c r="I73" s="4" t="n">
        <v>0.229</v>
      </c>
      <c r="J73" s="4" t="n">
        <v>0.2265</v>
      </c>
      <c r="K73" s="4" t="n">
        <v>0.2235</v>
      </c>
      <c r="L73" s="4" t="n">
        <v>0.2235</v>
      </c>
      <c r="M73" s="4" t="n">
        <v>0.2225</v>
      </c>
      <c r="N73" s="4" t="n">
        <v>0.221</v>
      </c>
      <c r="O73" s="4" t="n">
        <v>0.2195</v>
      </c>
      <c r="P73" s="4" t="n">
        <v>0.218</v>
      </c>
      <c r="Q73" s="4" t="n">
        <v>0.2165</v>
      </c>
      <c r="R73" s="4" t="n">
        <v>0.2145</v>
      </c>
      <c r="S73" s="4" t="n">
        <v>0.213</v>
      </c>
      <c r="T73" s="4" t="n">
        <v>0.212</v>
      </c>
      <c r="U73" s="4" t="n">
        <v>0.2105</v>
      </c>
      <c r="V73" s="4" t="n">
        <v>0.2105</v>
      </c>
      <c r="W73" s="4" t="n">
        <v>0.21</v>
      </c>
      <c r="X73" s="4" t="n">
        <v>0.21</v>
      </c>
      <c r="Y73" s="4" t="n">
        <v>0.2105</v>
      </c>
      <c r="Z73" s="4" t="n">
        <v>0.21</v>
      </c>
      <c r="AA73" s="4" t="n">
        <v>0.210492</v>
      </c>
      <c r="AB73" s="4" t="n">
        <v>0.210962</v>
      </c>
      <c r="AC73" s="4" t="n">
        <v>0.210936</v>
      </c>
      <c r="AD73" s="4" t="n">
        <v>0.211412</v>
      </c>
      <c r="AE73" s="4" t="n">
        <v>0.211913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0.484</v>
      </c>
      <c r="C75" s="4" t="n">
        <v>0.484</v>
      </c>
      <c r="D75" s="4" t="n">
        <v>0.484</v>
      </c>
      <c r="E75" s="4" t="n">
        <v>0.484</v>
      </c>
      <c r="F75" s="4" t="n">
        <v>0.484</v>
      </c>
      <c r="G75" s="4" t="n">
        <v>0.484</v>
      </c>
      <c r="H75" s="4" t="n">
        <v>0.484</v>
      </c>
      <c r="I75" s="4" t="n">
        <v>0.484</v>
      </c>
      <c r="J75" s="4" t="n">
        <v>0.484</v>
      </c>
      <c r="K75" s="4" t="n">
        <v>0.484</v>
      </c>
      <c r="L75" s="4" t="n">
        <v>0.484</v>
      </c>
      <c r="M75" s="4" t="n">
        <v>0.484</v>
      </c>
      <c r="N75" s="4" t="n">
        <v>0.484</v>
      </c>
      <c r="O75" s="4" t="n">
        <v>0.484</v>
      </c>
      <c r="P75" s="4" t="n">
        <v>0.484</v>
      </c>
      <c r="Q75" s="4" t="n">
        <v>0.484</v>
      </c>
      <c r="R75" s="4" t="n">
        <v>0.484</v>
      </c>
      <c r="S75" s="4" t="n">
        <v>0.484</v>
      </c>
      <c r="T75" s="4" t="n">
        <v>0.484</v>
      </c>
      <c r="U75" s="4" t="n">
        <v>0.484</v>
      </c>
      <c r="V75" s="4" t="n">
        <v>0.484</v>
      </c>
      <c r="W75" s="4" t="n">
        <v>0.484</v>
      </c>
      <c r="X75" s="4" t="n">
        <v>0.484</v>
      </c>
      <c r="Y75" s="4" t="n">
        <v>0.484</v>
      </c>
      <c r="Z75" s="4" t="n">
        <v>0.484</v>
      </c>
      <c r="AA75" s="4" t="n">
        <v>0.484</v>
      </c>
      <c r="AB75" s="4" t="n">
        <v>0.484</v>
      </c>
      <c r="AC75" s="4" t="n">
        <v>0.484</v>
      </c>
      <c r="AD75" s="4" t="n">
        <v>0.484</v>
      </c>
      <c r="AE75" s="4" t="n">
        <v>0.484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0.2255</v>
      </c>
      <c r="C78" s="4" t="n">
        <v>0.2255</v>
      </c>
      <c r="D78" s="4" t="n">
        <v>0.2255</v>
      </c>
      <c r="E78" s="4" t="n">
        <v>0.2255</v>
      </c>
      <c r="F78" s="4" t="n">
        <v>0.2255</v>
      </c>
      <c r="G78" s="4" t="n">
        <v>0.2255</v>
      </c>
      <c r="H78" s="4" t="n">
        <v>0.2255</v>
      </c>
      <c r="I78" s="4" t="n">
        <v>0.2255</v>
      </c>
      <c r="J78" s="4" t="n">
        <v>0.2255</v>
      </c>
      <c r="K78" s="4" t="n">
        <v>0.2255</v>
      </c>
      <c r="L78" s="4" t="n">
        <v>0.2255</v>
      </c>
      <c r="M78" s="4" t="n">
        <v>0.2255</v>
      </c>
      <c r="N78" s="4" t="n">
        <v>0.2255</v>
      </c>
      <c r="O78" s="4" t="n">
        <v>0.2255</v>
      </c>
      <c r="P78" s="4" t="n">
        <v>0.2255</v>
      </c>
      <c r="Q78" s="4" t="n">
        <v>0.2255</v>
      </c>
      <c r="R78" s="4" t="n">
        <v>0.2255</v>
      </c>
      <c r="S78" s="4" t="n">
        <v>0.2255</v>
      </c>
      <c r="T78" s="4" t="n">
        <v>0.2255</v>
      </c>
      <c r="U78" s="4" t="n">
        <v>0.2255</v>
      </c>
      <c r="V78" s="4" t="n">
        <v>0.2255</v>
      </c>
      <c r="W78" s="4" t="n">
        <v>0.2255</v>
      </c>
      <c r="X78" s="4" t="n">
        <v>0.2255</v>
      </c>
      <c r="Y78" s="4" t="n">
        <v>0.2255</v>
      </c>
      <c r="Z78" s="4" t="n">
        <v>0.2255</v>
      </c>
      <c r="AA78" s="4" t="n">
        <v>0.2255</v>
      </c>
      <c r="AB78" s="4" t="n">
        <v>0.2255</v>
      </c>
      <c r="AC78" s="4" t="n">
        <v>0.2255</v>
      </c>
      <c r="AD78" s="4" t="n">
        <v>0.2255</v>
      </c>
      <c r="AE78" s="4" t="n">
        <v>0.2255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0.08800000000000001</v>
      </c>
      <c r="C79" s="4" t="n">
        <v>0.08800000000000001</v>
      </c>
      <c r="D79" s="4" t="n">
        <v>0.08800000000000001</v>
      </c>
      <c r="E79" s="4" t="n">
        <v>0.08800000000000001</v>
      </c>
      <c r="F79" s="4" t="n">
        <v>0.08800000000000001</v>
      </c>
      <c r="G79" s="4" t="n">
        <v>0.08800000000000001</v>
      </c>
      <c r="H79" s="4" t="n">
        <v>0.08800000000000001</v>
      </c>
      <c r="I79" s="4" t="n">
        <v>0.08800000000000001</v>
      </c>
      <c r="J79" s="4" t="n">
        <v>0.08800000000000001</v>
      </c>
      <c r="K79" s="4" t="n">
        <v>0.08800000000000001</v>
      </c>
      <c r="L79" s="4" t="n">
        <v>0.08800000000000001</v>
      </c>
      <c r="M79" s="4" t="n">
        <v>0.08800000000000001</v>
      </c>
      <c r="N79" s="4" t="n">
        <v>0.08800000000000001</v>
      </c>
      <c r="O79" s="4" t="n">
        <v>0.08800000000000001</v>
      </c>
      <c r="P79" s="4" t="n">
        <v>0.08800000000000001</v>
      </c>
      <c r="Q79" s="4" t="n">
        <v>0.08800000000000001</v>
      </c>
      <c r="R79" s="4" t="n">
        <v>0.08800000000000001</v>
      </c>
      <c r="S79" s="4" t="n">
        <v>0.08800000000000001</v>
      </c>
      <c r="T79" s="4" t="n">
        <v>0.08800000000000001</v>
      </c>
      <c r="U79" s="4" t="n">
        <v>0.08800000000000001</v>
      </c>
      <c r="V79" s="4" t="n">
        <v>0.08800000000000001</v>
      </c>
      <c r="W79" s="4" t="n">
        <v>0.08800000000000001</v>
      </c>
      <c r="X79" s="4" t="n">
        <v>0.08800000000000001</v>
      </c>
      <c r="Y79" s="4" t="n">
        <v>0.08800000000000001</v>
      </c>
      <c r="Z79" s="4" t="n">
        <v>0.08800000000000001</v>
      </c>
      <c r="AA79" s="4" t="n">
        <v>0.08800000000000001</v>
      </c>
      <c r="AB79" s="4" t="n">
        <v>0.08800000000000001</v>
      </c>
      <c r="AC79" s="4" t="n">
        <v>0.08800000000000001</v>
      </c>
      <c r="AD79" s="4" t="n">
        <v>0.08800000000000001</v>
      </c>
      <c r="AE79" s="4" t="n">
        <v>0.08800000000000001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2021-05-06T21:20:34Z</dcterms:modified>
  <cp:lastModifiedBy>Microsoft Office User</cp:lastModifiedBy>
</cp:coreProperties>
</file>